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c8f189912d33421e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510b5a4f1a58451c"/>
    <sheet name="Graph" sheetId="2" r:id="Rd036cc3127cc4f6b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<sst xmlns="http://schemas.openxmlformats.org/spreadsheetml/2006/main" count="48" uniqueCount="48">
  <si>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</si>
  <si>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</si>
  <si>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</si>
  <si>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</si>
  <si>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</si>
  <si>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</si>
  <si>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</si>
  <si>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</si>
  <si>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</si>
  <si>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</si>
  <si>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</si>
  <si>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</si>
  <si>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</si>
  <si>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</si>
  <si>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</si>
  <si>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</si>
  <si>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</si>
  <si>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</si>
  <si>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</si>
  <si>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</si>
  <si>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</si>
  <si>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</si>
  <si>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</si>
  <si>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</si>
  <si>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</si>
  <si>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</si>
  <si>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BSA+PTX_R1 (#16)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</si>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</sst>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10b5a4f1a58451c" /><Relationship Type="http://schemas.openxmlformats.org/officeDocument/2006/relationships/worksheet" Target="worksheets/sheet2.xml" Id="Rd036cc3127cc4f6b" /><Relationship Type="http://schemas.openxmlformats.org/officeDocument/2006/relationships/styles" Target="styles.xml" Id="R0c1bcf0bb26549a7" /><Relationship Type="http://schemas.openxmlformats.org/officeDocument/2006/relationships/sharedStrings" Target="sharedStrings.xml" Id="R26540552151643f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03460252285004"/>
        <c:crosses val="autoZero"/>
      </c:valAx>
      <c:valAx>
        <c:axId val="2"/>
        <c:scaling>
          <c:orientation val="minMax"/>
          <c:max val="1.02226256132126"/>
          <c:min val="0.80346025228500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200a396c472c48d1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00a396c472c48d1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ec4aa64d910547fa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45023.3906019097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45023.362864213</v>
      </c>
      <c r="D23" s="4" t="s">
        <v>28</v>
      </c>
      <c r="E23" s="7">
        <v>45023.3625591435</v>
      </c>
      <c r="G23" s="4" t="s">
        <v>28</v>
      </c>
      <c r="H23" s="7">
        <v>45023.3622469213</v>
      </c>
      <c r="J23" s="4" t="s">
        <v>28</v>
      </c>
      <c r="K23" s="7">
        <v>45023.3619397454</v>
      </c>
      <c r="M23" s="4" t="s">
        <v>28</v>
      </c>
      <c r="N23" s="7">
        <v>45023.3616275116</v>
      </c>
      <c r="P23" s="4" t="s">
        <v>28</v>
      </c>
      <c r="Q23" s="7">
        <v>45023.3613225116</v>
      </c>
      <c r="S23" s="4" t="s">
        <v>28</v>
      </c>
      <c r="T23" s="7">
        <v>45023.361010544</v>
      </c>
      <c r="V23" s="4" t="s">
        <v>28</v>
      </c>
      <c r="W23" s="7">
        <v>45023.3607054398</v>
      </c>
      <c r="Y23" s="4" t="s">
        <v>28</v>
      </c>
      <c r="Z23" s="7">
        <v>45023.3603930556</v>
      </c>
      <c r="AB23" s="4" t="s">
        <v>28</v>
      </c>
      <c r="AC23" s="7">
        <v>45023.3600876968</v>
      </c>
      <c r="AE23" s="4" t="s">
        <v>28</v>
      </c>
      <c r="AF23" s="7">
        <v>45023.3597754861</v>
      </c>
      <c r="AH23" s="4" t="s">
        <v>28</v>
      </c>
      <c r="AI23" s="7">
        <v>45023.3594703125</v>
      </c>
      <c r="AK23" s="4" t="s">
        <v>28</v>
      </c>
      <c r="AL23" s="7">
        <v>45023.3591584606</v>
      </c>
      <c r="AN23" s="4" t="s">
        <v>28</v>
      </c>
      <c r="AO23" s="7">
        <v>45023.3588506019</v>
      </c>
      <c r="AQ23" s="4" t="s">
        <v>28</v>
      </c>
      <c r="AR23" s="7">
        <v>45023.358538044</v>
      </c>
      <c r="AT23" s="4" t="s">
        <v>28</v>
      </c>
      <c r="AU23" s="7">
        <v>45023.3582327083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16</v>
      </c>
      <c r="D25" s="4" t="s">
        <v>31</v>
      </c>
      <c r="E25" s="5">
        <v>8</v>
      </c>
      <c r="G25" s="4" t="s">
        <v>31</v>
      </c>
      <c r="H25" s="5">
        <v>15</v>
      </c>
      <c r="J25" s="4" t="s">
        <v>31</v>
      </c>
      <c r="K25" s="5">
        <v>7</v>
      </c>
      <c r="M25" s="4" t="s">
        <v>31</v>
      </c>
      <c r="N25" s="5">
        <v>14</v>
      </c>
      <c r="P25" s="4" t="s">
        <v>31</v>
      </c>
      <c r="Q25" s="5">
        <v>6</v>
      </c>
      <c r="S25" s="4" t="s">
        <v>31</v>
      </c>
      <c r="T25" s="5">
        <v>13</v>
      </c>
      <c r="V25" s="4" t="s">
        <v>31</v>
      </c>
      <c r="W25" s="5">
        <v>5</v>
      </c>
      <c r="Y25" s="4" t="s">
        <v>31</v>
      </c>
      <c r="Z25" s="5">
        <v>12</v>
      </c>
      <c r="AB25" s="4" t="s">
        <v>31</v>
      </c>
      <c r="AC25" s="5">
        <v>4</v>
      </c>
      <c r="AE25" s="4" t="s">
        <v>31</v>
      </c>
      <c r="AF25" s="5">
        <v>11</v>
      </c>
      <c r="AH25" s="4" t="s">
        <v>31</v>
      </c>
      <c r="AI25" s="5">
        <v>3</v>
      </c>
      <c r="AK25" s="4" t="s">
        <v>31</v>
      </c>
      <c r="AL25" s="5">
        <v>10</v>
      </c>
      <c r="AN25" s="4" t="s">
        <v>31</v>
      </c>
      <c r="AO25" s="5">
        <v>2</v>
      </c>
      <c r="AQ25" s="4" t="s">
        <v>31</v>
      </c>
      <c r="AR25" s="5">
        <v>9</v>
      </c>
      <c r="AT25" s="4" t="s">
        <v>31</v>
      </c>
      <c r="AU25" s="5">
        <v>1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1.52587890625e-07</v>
      </c>
      <c r="D27" s="4" t="s">
        <v>34</v>
      </c>
      <c r="E27" s="5">
        <v>3.90625e-05</v>
      </c>
      <c r="G27" s="4" t="s">
        <v>34</v>
      </c>
      <c r="H27" s="5">
        <v>3.0517578125e-07</v>
      </c>
      <c r="J27" s="4" t="s">
        <v>34</v>
      </c>
      <c r="K27" s="5">
        <v>7.8125e-05</v>
      </c>
      <c r="M27" s="4" t="s">
        <v>34</v>
      </c>
      <c r="N27" s="5">
        <v>6.103515625e-07</v>
      </c>
      <c r="P27" s="4" t="s">
        <v>34</v>
      </c>
      <c r="Q27" s="5">
        <v>0.00015625</v>
      </c>
      <c r="S27" s="4" t="s">
        <v>34</v>
      </c>
      <c r="T27" s="5">
        <v>1.220703125e-06</v>
      </c>
      <c r="V27" s="4" t="s">
        <v>34</v>
      </c>
      <c r="W27" s="5">
        <v>0.0003125</v>
      </c>
      <c r="Y27" s="4" t="s">
        <v>34</v>
      </c>
      <c r="Z27" s="5">
        <v>2.44140625e-06</v>
      </c>
      <c r="AB27" s="4" t="s">
        <v>34</v>
      </c>
      <c r="AC27" s="5">
        <v>0.000625</v>
      </c>
      <c r="AE27" s="4" t="s">
        <v>34</v>
      </c>
      <c r="AF27" s="5">
        <v>4.8828125e-06</v>
      </c>
      <c r="AH27" s="4" t="s">
        <v>34</v>
      </c>
      <c r="AI27" s="5">
        <v>0.00125</v>
      </c>
      <c r="AK27" s="4" t="s">
        <v>34</v>
      </c>
      <c r="AL27" s="5">
        <v>9.765625e-06</v>
      </c>
      <c r="AN27" s="4" t="s">
        <v>34</v>
      </c>
      <c r="AO27" s="5">
        <v>0.0025</v>
      </c>
      <c r="AQ27" s="4" t="s">
        <v>34</v>
      </c>
      <c r="AR27" s="5">
        <v>1.953125e-05</v>
      </c>
      <c r="AT27" s="4" t="s">
        <v>34</v>
      </c>
      <c r="AU27" s="5">
        <v>0.005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30</v>
      </c>
      <c r="D33" s="4" t="s">
        <v>41</v>
      </c>
      <c r="E33" s="9">
        <v>30</v>
      </c>
      <c r="G33" s="4" t="s">
        <v>41</v>
      </c>
      <c r="H33" s="9">
        <v>30</v>
      </c>
      <c r="J33" s="4" t="s">
        <v>41</v>
      </c>
      <c r="K33" s="9">
        <v>30</v>
      </c>
      <c r="M33" s="4" t="s">
        <v>41</v>
      </c>
      <c r="N33" s="9">
        <v>30</v>
      </c>
      <c r="P33" s="4" t="s">
        <v>41</v>
      </c>
      <c r="Q33" s="9">
        <v>30</v>
      </c>
      <c r="S33" s="4" t="s">
        <v>41</v>
      </c>
      <c r="T33" s="9">
        <v>30</v>
      </c>
      <c r="V33" s="4" t="s">
        <v>41</v>
      </c>
      <c r="W33" s="9">
        <v>30</v>
      </c>
      <c r="Y33" s="4" t="s">
        <v>41</v>
      </c>
      <c r="Z33" s="9">
        <v>30</v>
      </c>
      <c r="AB33" s="4" t="s">
        <v>41</v>
      </c>
      <c r="AC33" s="9">
        <v>30</v>
      </c>
      <c r="AE33" s="4" t="s">
        <v>41</v>
      </c>
      <c r="AF33" s="9">
        <v>30</v>
      </c>
      <c r="AH33" s="4" t="s">
        <v>41</v>
      </c>
      <c r="AI33" s="9">
        <v>30</v>
      </c>
      <c r="AK33" s="4" t="s">
        <v>41</v>
      </c>
      <c r="AL33" s="9">
        <v>30</v>
      </c>
      <c r="AN33" s="4" t="s">
        <v>41</v>
      </c>
      <c r="AO33" s="9">
        <v>30</v>
      </c>
      <c r="AQ33" s="4" t="s">
        <v>41</v>
      </c>
      <c r="AR33" s="9">
        <v>30</v>
      </c>
      <c r="AT33" s="4" t="s">
        <v>41</v>
      </c>
      <c r="AU33" s="9">
        <v>30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-2.95020008087158</v>
      </c>
      <c r="B39" s="5">
        <v>0.99780148267746</v>
      </c>
      <c r="D39" s="11">
        <v>-2.95009994506836</v>
      </c>
      <c r="E39" s="5">
        <v>0.999950647354126</v>
      </c>
      <c r="G39" s="11">
        <v>-2.95009994506836</v>
      </c>
      <c r="H39" s="5">
        <v>1.00011813640594</v>
      </c>
      <c r="J39" s="11">
        <v>-2.95020008087158</v>
      </c>
      <c r="K39" s="5">
        <v>0.998839497566223</v>
      </c>
      <c r="M39" s="11">
        <v>-2.95020008087158</v>
      </c>
      <c r="N39" s="5">
        <v>0.99816620349884</v>
      </c>
      <c r="P39" s="11">
        <v>-2.95020008087158</v>
      </c>
      <c r="Q39" s="5">
        <v>0.999768376350403</v>
      </c>
      <c r="S39" s="11">
        <v>-2.95020008087158</v>
      </c>
      <c r="T39" s="5">
        <v>1.00292205810547</v>
      </c>
      <c r="V39" s="11">
        <v>-2.95020008087158</v>
      </c>
      <c r="W39" s="5">
        <v>1.00098502635956</v>
      </c>
      <c r="Y39" s="11">
        <v>-2.95020008087158</v>
      </c>
      <c r="Z39" s="5">
        <v>1.00208592414856</v>
      </c>
      <c r="AB39" s="11">
        <v>-2.95020008087158</v>
      </c>
      <c r="AC39" s="5">
        <v>0.999985635280609</v>
      </c>
      <c r="AE39" s="11">
        <v>-2.95020008087158</v>
      </c>
      <c r="AF39" s="5">
        <v>1.00070202350616</v>
      </c>
      <c r="AH39" s="11">
        <v>-2.95009994506836</v>
      </c>
      <c r="AI39" s="5">
        <v>1.00020086765289</v>
      </c>
      <c r="AK39" s="11">
        <v>-2.95009994506836</v>
      </c>
      <c r="AL39" s="5">
        <v>1.00082266330719</v>
      </c>
      <c r="AN39" s="11">
        <v>-2.95020008087158</v>
      </c>
      <c r="AO39" s="5">
        <v>0.999367773532867</v>
      </c>
      <c r="AQ39" s="11">
        <v>-2.95020008087158</v>
      </c>
      <c r="AR39" s="5">
        <v>0.999298572540283</v>
      </c>
      <c r="AT39" s="11">
        <v>-2.95020008087158</v>
      </c>
      <c r="AU39" s="5">
        <v>1.00063920021057</v>
      </c>
    </row>
    <row r="40">
      <c r="A40" s="11">
        <v>-2.9002001285553</v>
      </c>
      <c r="B40" s="5">
        <v>1.00024569034576</v>
      </c>
      <c r="D40" s="11">
        <v>-2.90009999275208</v>
      </c>
      <c r="E40" s="5">
        <v>1.00229096412659</v>
      </c>
      <c r="G40" s="11">
        <v>-2.90009999275208</v>
      </c>
      <c r="H40" s="5">
        <v>1.00090169906616</v>
      </c>
      <c r="J40" s="11">
        <v>-2.9002001285553</v>
      </c>
      <c r="K40" s="5">
        <v>0.997748732566834</v>
      </c>
      <c r="M40" s="11">
        <v>-2.9002001285553</v>
      </c>
      <c r="N40" s="5">
        <v>1.00221168994904</v>
      </c>
      <c r="P40" s="11">
        <v>-2.9002001285553</v>
      </c>
      <c r="Q40" s="5">
        <v>0.997043430805206</v>
      </c>
      <c r="S40" s="11">
        <v>-2.9002001285553</v>
      </c>
      <c r="T40" s="5">
        <v>1.00322961807251</v>
      </c>
      <c r="V40" s="11">
        <v>-2.9002001285553</v>
      </c>
      <c r="W40" s="5">
        <v>0.998533427715302</v>
      </c>
      <c r="Y40" s="11">
        <v>-2.9002001285553</v>
      </c>
      <c r="Z40" s="5">
        <v>0.999438285827637</v>
      </c>
      <c r="AB40" s="11">
        <v>-2.9002001285553</v>
      </c>
      <c r="AC40" s="5">
        <v>1.00220417976379</v>
      </c>
      <c r="AE40" s="11">
        <v>-2.9002001285553</v>
      </c>
      <c r="AF40" s="5">
        <v>0.9966681599617</v>
      </c>
      <c r="AH40" s="11">
        <v>-2.90009999275208</v>
      </c>
      <c r="AI40" s="5">
        <v>1.00174689292908</v>
      </c>
      <c r="AK40" s="11">
        <v>-2.90009999275208</v>
      </c>
      <c r="AL40" s="5">
        <v>0.998528301715851</v>
      </c>
      <c r="AN40" s="11">
        <v>-2.9002001285553</v>
      </c>
      <c r="AO40" s="5">
        <v>0.999308109283447</v>
      </c>
      <c r="AQ40" s="11">
        <v>-2.9002001285553</v>
      </c>
      <c r="AR40" s="5">
        <v>1.00014078617096</v>
      </c>
      <c r="AT40" s="11">
        <v>-2.9002001285553</v>
      </c>
      <c r="AU40" s="5">
        <v>0.999473035335541</v>
      </c>
    </row>
    <row r="41">
      <c r="A41" s="11">
        <v>-2.85019993782043</v>
      </c>
      <c r="B41" s="5">
        <v>1.00040292739868</v>
      </c>
      <c r="D41" s="11">
        <v>-2.85010004043579</v>
      </c>
      <c r="E41" s="5">
        <v>1.00243711471558</v>
      </c>
      <c r="G41" s="11">
        <v>-2.85010004043579</v>
      </c>
      <c r="H41" s="5">
        <v>0.998571395874023</v>
      </c>
      <c r="J41" s="11">
        <v>-2.85019993782043</v>
      </c>
      <c r="K41" s="5">
        <v>0.999611437320709</v>
      </c>
      <c r="M41" s="11">
        <v>-2.85019993782043</v>
      </c>
      <c r="N41" s="5">
        <v>0.998973608016968</v>
      </c>
      <c r="P41" s="11">
        <v>-2.85019993782043</v>
      </c>
      <c r="Q41" s="5">
        <v>1.00076174736023</v>
      </c>
      <c r="S41" s="11">
        <v>-2.85010004043579</v>
      </c>
      <c r="T41" s="5">
        <v>0.99689793586731</v>
      </c>
      <c r="V41" s="11">
        <v>-2.85019993782043</v>
      </c>
      <c r="W41" s="5">
        <v>0.999838173389435</v>
      </c>
      <c r="Y41" s="11">
        <v>-2.85019993782043</v>
      </c>
      <c r="Z41" s="5">
        <v>1.00178170204163</v>
      </c>
      <c r="AB41" s="11">
        <v>-2.85019993782043</v>
      </c>
      <c r="AC41" s="5">
        <v>1.00180172920227</v>
      </c>
      <c r="AE41" s="11">
        <v>-2.85019993782043</v>
      </c>
      <c r="AF41" s="5">
        <v>0.998299062252045</v>
      </c>
      <c r="AH41" s="11">
        <v>-2.85010004043579</v>
      </c>
      <c r="AI41" s="5">
        <v>1.00235879421234</v>
      </c>
      <c r="AK41" s="11">
        <v>-2.85010004043579</v>
      </c>
      <c r="AL41" s="5">
        <v>1.00073957443237</v>
      </c>
      <c r="AN41" s="11">
        <v>-2.85019993782043</v>
      </c>
      <c r="AO41" s="5">
        <v>1.00065433979034</v>
      </c>
      <c r="AQ41" s="11">
        <v>-2.85019993782043</v>
      </c>
      <c r="AR41" s="5">
        <v>1.00032949447632</v>
      </c>
      <c r="AT41" s="11">
        <v>-2.85019993782043</v>
      </c>
      <c r="AU41" s="5">
        <v>1.0005761384964</v>
      </c>
    </row>
    <row r="42">
      <c r="A42" s="11">
        <v>-2.80019998550415</v>
      </c>
      <c r="B42" s="5">
        <v>1.00050187110901</v>
      </c>
      <c r="D42" s="11">
        <v>-2.80010008811951</v>
      </c>
      <c r="E42" s="5">
        <v>0.998482465744019</v>
      </c>
      <c r="G42" s="11">
        <v>-2.80010008811951</v>
      </c>
      <c r="H42" s="5">
        <v>1.00069403648376</v>
      </c>
      <c r="J42" s="11">
        <v>-2.80019998550415</v>
      </c>
      <c r="K42" s="5">
        <v>0.998962819576263</v>
      </c>
      <c r="M42" s="11">
        <v>-2.80019998550415</v>
      </c>
      <c r="N42" s="5">
        <v>0.99809193611145</v>
      </c>
      <c r="P42" s="11">
        <v>-2.80019998550415</v>
      </c>
      <c r="Q42" s="5">
        <v>0.998628199100494</v>
      </c>
      <c r="S42" s="11">
        <v>-2.80010008811951</v>
      </c>
      <c r="T42" s="5">
        <v>0.999363481998444</v>
      </c>
      <c r="V42" s="11">
        <v>-2.80019998550415</v>
      </c>
      <c r="W42" s="5">
        <v>1.00024700164795</v>
      </c>
      <c r="Y42" s="11">
        <v>-2.80019998550415</v>
      </c>
      <c r="Z42" s="5">
        <v>0.99860417842865</v>
      </c>
      <c r="AB42" s="11">
        <v>-2.80019998550415</v>
      </c>
      <c r="AC42" s="5">
        <v>0.998157501220703</v>
      </c>
      <c r="AE42" s="11">
        <v>-2.80019998550415</v>
      </c>
      <c r="AF42" s="5">
        <v>1.00031113624573</v>
      </c>
      <c r="AH42" s="11">
        <v>-2.80010008811951</v>
      </c>
      <c r="AI42" s="5">
        <v>0.999878823757172</v>
      </c>
      <c r="AK42" s="11">
        <v>-2.80010008811951</v>
      </c>
      <c r="AL42" s="5">
        <v>1.00151109695435</v>
      </c>
      <c r="AN42" s="11">
        <v>-2.80019998550415</v>
      </c>
      <c r="AO42" s="5">
        <v>1.00250005722046</v>
      </c>
      <c r="AQ42" s="11">
        <v>-2.80019998550415</v>
      </c>
      <c r="AR42" s="5">
        <v>0.998927175998688</v>
      </c>
      <c r="AT42" s="11">
        <v>-2.80019998550415</v>
      </c>
      <c r="AU42" s="5">
        <v>1.00048351287842</v>
      </c>
    </row>
    <row r="43">
      <c r="A43" s="11">
        <v>-2.75020003318787</v>
      </c>
      <c r="B43" s="5">
        <v>1.00176930427551</v>
      </c>
      <c r="D43" s="11">
        <v>-2.75010013580322</v>
      </c>
      <c r="E43" s="5">
        <v>0.998507797718048</v>
      </c>
      <c r="G43" s="11">
        <v>-2.75010013580322</v>
      </c>
      <c r="H43" s="5">
        <v>0.999292552471161</v>
      </c>
      <c r="J43" s="11">
        <v>-2.75020003318787</v>
      </c>
      <c r="K43" s="5">
        <v>1.00090360641479</v>
      </c>
      <c r="M43" s="11">
        <v>-2.75020003318787</v>
      </c>
      <c r="N43" s="5">
        <v>1.00188684463501</v>
      </c>
      <c r="P43" s="11">
        <v>-2.75010013580322</v>
      </c>
      <c r="Q43" s="5">
        <v>0.999659359455109</v>
      </c>
      <c r="S43" s="11">
        <v>-2.75010013580322</v>
      </c>
      <c r="T43" s="5">
        <v>0.997615158557892</v>
      </c>
      <c r="V43" s="11">
        <v>-2.75020003318787</v>
      </c>
      <c r="W43" s="5">
        <v>0.99854576587677</v>
      </c>
      <c r="Y43" s="11">
        <v>-2.75020003318787</v>
      </c>
      <c r="Z43" s="5">
        <v>0.99885493516922</v>
      </c>
      <c r="AB43" s="11">
        <v>-2.75020003318787</v>
      </c>
      <c r="AC43" s="5">
        <v>0.99878054857254</v>
      </c>
      <c r="AE43" s="11">
        <v>-2.75020003318787</v>
      </c>
      <c r="AF43" s="5">
        <v>0.998413026332855</v>
      </c>
      <c r="AH43" s="11">
        <v>-2.75010013580322</v>
      </c>
      <c r="AI43" s="5">
        <v>1.00085878372192</v>
      </c>
      <c r="AK43" s="11">
        <v>-2.75010013580322</v>
      </c>
      <c r="AL43" s="5">
        <v>1.00135815143585</v>
      </c>
      <c r="AN43" s="11">
        <v>-2.75020003318787</v>
      </c>
      <c r="AO43" s="5">
        <v>0.998325228691101</v>
      </c>
      <c r="AQ43" s="11">
        <v>-2.75020003318787</v>
      </c>
      <c r="AR43" s="5">
        <v>0.997066795825958</v>
      </c>
      <c r="AT43" s="11">
        <v>-2.75020003318787</v>
      </c>
      <c r="AU43" s="5">
        <v>0.999513506889343</v>
      </c>
    </row>
    <row r="44">
      <c r="A44" s="11">
        <v>-2.70020008087158</v>
      </c>
      <c r="B44" s="5">
        <v>1.00215256214142</v>
      </c>
      <c r="D44" s="11">
        <v>-2.70009994506836</v>
      </c>
      <c r="E44" s="5">
        <v>0.999397337436676</v>
      </c>
      <c r="G44" s="11">
        <v>-2.70009994506836</v>
      </c>
      <c r="H44" s="5">
        <v>0.997338831424713</v>
      </c>
      <c r="J44" s="11">
        <v>-2.70020008087158</v>
      </c>
      <c r="K44" s="5">
        <v>1.0020968914032</v>
      </c>
      <c r="M44" s="11">
        <v>-2.70020008087158</v>
      </c>
      <c r="N44" s="5">
        <v>1.00177729129791</v>
      </c>
      <c r="P44" s="11">
        <v>-2.70009994506836</v>
      </c>
      <c r="Q44" s="5">
        <v>1.00247836112976</v>
      </c>
      <c r="S44" s="11">
        <v>-2.70009994506836</v>
      </c>
      <c r="T44" s="5">
        <v>1.00127422809601</v>
      </c>
      <c r="V44" s="11">
        <v>-2.70020008087158</v>
      </c>
      <c r="W44" s="5">
        <v>0.997498512268066</v>
      </c>
      <c r="Y44" s="11">
        <v>-2.70020008087158</v>
      </c>
      <c r="Z44" s="5">
        <v>0.998666763305664</v>
      </c>
      <c r="AB44" s="11">
        <v>-2.70020008087158</v>
      </c>
      <c r="AC44" s="5">
        <v>1.00025999546051</v>
      </c>
      <c r="AE44" s="11">
        <v>-2.70020008087158</v>
      </c>
      <c r="AF44" s="5">
        <v>1.00110876560211</v>
      </c>
      <c r="AH44" s="11">
        <v>-2.70009994506836</v>
      </c>
      <c r="AI44" s="5">
        <v>0.998343229293823</v>
      </c>
      <c r="AK44" s="11">
        <v>-2.70009994506836</v>
      </c>
      <c r="AL44" s="5">
        <v>1.00034189224243</v>
      </c>
      <c r="AN44" s="11">
        <v>-2.70020008087158</v>
      </c>
      <c r="AO44" s="5">
        <v>0.999296247959137</v>
      </c>
      <c r="AQ44" s="11">
        <v>-2.70020008087158</v>
      </c>
      <c r="AR44" s="5">
        <v>1.0007176399231</v>
      </c>
      <c r="AT44" s="11">
        <v>-2.70020008087158</v>
      </c>
      <c r="AU44" s="5">
        <v>1.00191700458527</v>
      </c>
    </row>
    <row r="45">
      <c r="A45" s="11">
        <v>-2.65019989013672</v>
      </c>
      <c r="B45" s="5">
        <v>0.999675452709198</v>
      </c>
      <c r="D45" s="11">
        <v>-2.65009999275208</v>
      </c>
      <c r="E45" s="5">
        <v>0.998275876045227</v>
      </c>
      <c r="G45" s="11">
        <v>-2.65009999275208</v>
      </c>
      <c r="H45" s="5">
        <v>0.999898970127106</v>
      </c>
      <c r="J45" s="11">
        <v>-2.65019989013672</v>
      </c>
      <c r="K45" s="5">
        <v>1.00291240215302</v>
      </c>
      <c r="M45" s="11">
        <v>-2.65019989013672</v>
      </c>
      <c r="N45" s="5">
        <v>0.997644126415253</v>
      </c>
      <c r="P45" s="11">
        <v>-2.65009999275208</v>
      </c>
      <c r="Q45" s="5">
        <v>0.997972309589386</v>
      </c>
      <c r="S45" s="11">
        <v>-2.65009999275208</v>
      </c>
      <c r="T45" s="5">
        <v>0.999416530132294</v>
      </c>
      <c r="V45" s="11">
        <v>-2.65019989013672</v>
      </c>
      <c r="W45" s="5">
        <v>0.999973237514496</v>
      </c>
      <c r="Y45" s="11">
        <v>-2.65019989013672</v>
      </c>
      <c r="Z45" s="5">
        <v>0.999426782131195</v>
      </c>
      <c r="AB45" s="11">
        <v>-2.65019989013672</v>
      </c>
      <c r="AC45" s="5">
        <v>0.998870611190796</v>
      </c>
      <c r="AE45" s="11">
        <v>-2.65019989013672</v>
      </c>
      <c r="AF45" s="5">
        <v>1.00116801261902</v>
      </c>
      <c r="AH45" s="11">
        <v>-2.65009999275208</v>
      </c>
      <c r="AI45" s="5">
        <v>0.996881425380707</v>
      </c>
      <c r="AK45" s="11">
        <v>-2.65009999275208</v>
      </c>
      <c r="AL45" s="5">
        <v>1.00103187561035</v>
      </c>
      <c r="AN45" s="11">
        <v>-2.65019989013672</v>
      </c>
      <c r="AO45" s="5">
        <v>0.998837351799011</v>
      </c>
      <c r="AQ45" s="11">
        <v>-2.65019989013672</v>
      </c>
      <c r="AR45" s="5">
        <v>1.00034511089325</v>
      </c>
      <c r="AT45" s="11">
        <v>-2.65019989013672</v>
      </c>
      <c r="AU45" s="5">
        <v>1.00045835971832</v>
      </c>
    </row>
    <row r="46">
      <c r="A46" s="11">
        <v>-2.60019993782043</v>
      </c>
      <c r="B46" s="5">
        <v>1.00112044811249</v>
      </c>
      <c r="D46" s="11">
        <v>-2.60010004043579</v>
      </c>
      <c r="E46" s="5">
        <v>0.997595012187958</v>
      </c>
      <c r="G46" s="11">
        <v>-2.60010004043579</v>
      </c>
      <c r="H46" s="5">
        <v>0.998118162155151</v>
      </c>
      <c r="J46" s="11">
        <v>-2.60019993782043</v>
      </c>
      <c r="K46" s="5">
        <v>0.998695015907288</v>
      </c>
      <c r="M46" s="11">
        <v>-2.60019993782043</v>
      </c>
      <c r="N46" s="5">
        <v>0.99996429681778</v>
      </c>
      <c r="P46" s="11">
        <v>-2.60010004043579</v>
      </c>
      <c r="Q46" s="5">
        <v>1.00003623962402</v>
      </c>
      <c r="S46" s="11">
        <v>-2.60010004043579</v>
      </c>
      <c r="T46" s="5">
        <v>1.00024843215942</v>
      </c>
      <c r="V46" s="11">
        <v>-2.60019993782043</v>
      </c>
      <c r="W46" s="5">
        <v>1.00016307830811</v>
      </c>
      <c r="Y46" s="11">
        <v>-2.60019993782043</v>
      </c>
      <c r="Z46" s="5">
        <v>0.99836254119873</v>
      </c>
      <c r="AB46" s="11">
        <v>-2.60019993782043</v>
      </c>
      <c r="AC46" s="5">
        <v>0.999092698097229</v>
      </c>
      <c r="AE46" s="11">
        <v>-2.60019993782043</v>
      </c>
      <c r="AF46" s="5">
        <v>1.00060069561005</v>
      </c>
      <c r="AH46" s="11">
        <v>-2.60010004043579</v>
      </c>
      <c r="AI46" s="5">
        <v>0.998711466789246</v>
      </c>
      <c r="AK46" s="11">
        <v>-2.60010004043579</v>
      </c>
      <c r="AL46" s="5">
        <v>0.996974527835846</v>
      </c>
      <c r="AN46" s="11">
        <v>-2.60019993782043</v>
      </c>
      <c r="AO46" s="5">
        <v>1.00116848945618</v>
      </c>
      <c r="AQ46" s="11">
        <v>-2.60019993782043</v>
      </c>
      <c r="AR46" s="5">
        <v>1.00106036663055</v>
      </c>
      <c r="AT46" s="11">
        <v>-2.60019993782043</v>
      </c>
      <c r="AU46" s="5">
        <v>0.999966681003571</v>
      </c>
    </row>
    <row r="47">
      <c r="A47" s="11">
        <v>-2.55010008811951</v>
      </c>
      <c r="B47" s="5">
        <v>1.00166797637939</v>
      </c>
      <c r="D47" s="11">
        <v>-2.55010008811951</v>
      </c>
      <c r="E47" s="5">
        <v>0.998149693012238</v>
      </c>
      <c r="G47" s="11">
        <v>-2.55010008811951</v>
      </c>
      <c r="H47" s="5">
        <v>1.00061023235321</v>
      </c>
      <c r="J47" s="11">
        <v>-2.55019998550415</v>
      </c>
      <c r="K47" s="5">
        <v>0.998221158981323</v>
      </c>
      <c r="M47" s="11">
        <v>-2.55019998550415</v>
      </c>
      <c r="N47" s="5">
        <v>0.996166050434113</v>
      </c>
      <c r="P47" s="11">
        <v>-2.55010008811951</v>
      </c>
      <c r="Q47" s="5">
        <v>0.997863054275513</v>
      </c>
      <c r="S47" s="11">
        <v>-2.55010008811951</v>
      </c>
      <c r="T47" s="5">
        <v>1.00137579441071</v>
      </c>
      <c r="V47" s="11">
        <v>-2.55019998550415</v>
      </c>
      <c r="W47" s="5">
        <v>1.00100255012512</v>
      </c>
      <c r="Y47" s="11">
        <v>-2.55019998550415</v>
      </c>
      <c r="Z47" s="5">
        <v>1.00132024288177</v>
      </c>
      <c r="AB47" s="11">
        <v>-2.55019998550415</v>
      </c>
      <c r="AC47" s="5">
        <v>0.999911427497864</v>
      </c>
      <c r="AE47" s="11">
        <v>-2.55019998550415</v>
      </c>
      <c r="AF47" s="5">
        <v>0.997149705886841</v>
      </c>
      <c r="AH47" s="11">
        <v>-2.55010008811951</v>
      </c>
      <c r="AI47" s="5">
        <v>0.999282598495483</v>
      </c>
      <c r="AK47" s="11">
        <v>-2.55010008811951</v>
      </c>
      <c r="AL47" s="5">
        <v>0.996678948402405</v>
      </c>
      <c r="AN47" s="11">
        <v>-2.55019998550415</v>
      </c>
      <c r="AO47" s="5">
        <v>0.998875260353088</v>
      </c>
      <c r="AQ47" s="11">
        <v>-2.55019998550415</v>
      </c>
      <c r="AR47" s="5">
        <v>1.00040352344513</v>
      </c>
      <c r="AT47" s="11">
        <v>-2.55019998550415</v>
      </c>
      <c r="AU47" s="5">
        <v>0.996726751327515</v>
      </c>
    </row>
    <row r="48">
      <c r="A48" s="11">
        <v>-2.50010013580322</v>
      </c>
      <c r="B48" s="5">
        <v>0.998236238956451</v>
      </c>
      <c r="D48" s="11">
        <v>-2.50010013580322</v>
      </c>
      <c r="E48" s="5">
        <v>0.999806582927704</v>
      </c>
      <c r="G48" s="11">
        <v>-2.50010013580322</v>
      </c>
      <c r="H48" s="5">
        <v>0.99961256980896</v>
      </c>
      <c r="J48" s="11">
        <v>-2.50020003318787</v>
      </c>
      <c r="K48" s="5">
        <v>0.997591078281403</v>
      </c>
      <c r="M48" s="11">
        <v>-2.50020003318787</v>
      </c>
      <c r="N48" s="5">
        <v>0.998507738113403</v>
      </c>
      <c r="P48" s="11">
        <v>-2.50010013580322</v>
      </c>
      <c r="Q48" s="5">
        <v>0.998950719833374</v>
      </c>
      <c r="S48" s="11">
        <v>-2.50010013580322</v>
      </c>
      <c r="T48" s="5">
        <v>1.00029563903809</v>
      </c>
      <c r="V48" s="11">
        <v>-2.50020003318787</v>
      </c>
      <c r="W48" s="5">
        <v>0.997129023075104</v>
      </c>
      <c r="Y48" s="11">
        <v>-2.50020003318787</v>
      </c>
      <c r="Z48" s="5">
        <v>1.00295102596283</v>
      </c>
      <c r="AB48" s="11">
        <v>-2.50020003318787</v>
      </c>
      <c r="AC48" s="5">
        <v>1.00004744529724</v>
      </c>
      <c r="AE48" s="11">
        <v>-2.50020003318787</v>
      </c>
      <c r="AF48" s="5">
        <v>1.00174081325531</v>
      </c>
      <c r="AH48" s="11">
        <v>-2.50010013580322</v>
      </c>
      <c r="AI48" s="5">
        <v>0.998484253883362</v>
      </c>
      <c r="AK48" s="11">
        <v>-2.50010013580322</v>
      </c>
      <c r="AL48" s="5">
        <v>1.00117826461792</v>
      </c>
      <c r="AN48" s="11">
        <v>-2.50020003318787</v>
      </c>
      <c r="AO48" s="5">
        <v>1.00107133388519</v>
      </c>
      <c r="AQ48" s="11">
        <v>-2.50020003318787</v>
      </c>
      <c r="AR48" s="5">
        <v>1.00031125545502</v>
      </c>
      <c r="AT48" s="11">
        <v>-2.50020003318787</v>
      </c>
      <c r="AU48" s="5">
        <v>0.997679352760315</v>
      </c>
    </row>
    <row r="49">
      <c r="A49" s="11">
        <v>-2.45009994506836</v>
      </c>
      <c r="B49" s="5">
        <v>0.999553203582764</v>
      </c>
      <c r="D49" s="11">
        <v>-2.45009994506836</v>
      </c>
      <c r="E49" s="5">
        <v>0.998488068580627</v>
      </c>
      <c r="G49" s="11">
        <v>-2.45009994506836</v>
      </c>
      <c r="H49" s="5">
        <v>1.00068366527557</v>
      </c>
      <c r="J49" s="11">
        <v>-2.45020008087158</v>
      </c>
      <c r="K49" s="5">
        <v>0.99861341714859</v>
      </c>
      <c r="M49" s="11">
        <v>-2.45020008087158</v>
      </c>
      <c r="N49" s="5">
        <v>0.998975992202759</v>
      </c>
      <c r="P49" s="11">
        <v>-2.45009994506836</v>
      </c>
      <c r="Q49" s="5">
        <v>1.00193345546722</v>
      </c>
      <c r="S49" s="11">
        <v>-2.45009994506836</v>
      </c>
      <c r="T49" s="5">
        <v>0.998853147029877</v>
      </c>
      <c r="V49" s="11">
        <v>-2.45020008087158</v>
      </c>
      <c r="W49" s="5">
        <v>0.99738222360611</v>
      </c>
      <c r="Y49" s="11">
        <v>-2.45020008087158</v>
      </c>
      <c r="Z49" s="5">
        <v>1.00061178207397</v>
      </c>
      <c r="AB49" s="11">
        <v>-2.45009994506836</v>
      </c>
      <c r="AC49" s="5">
        <v>0.99854302406311</v>
      </c>
      <c r="AE49" s="11">
        <v>-2.45020008087158</v>
      </c>
      <c r="AF49" s="5">
        <v>0.998591899871826</v>
      </c>
      <c r="AH49" s="11">
        <v>-2.45009994506836</v>
      </c>
      <c r="AI49" s="5">
        <v>0.997554361820221</v>
      </c>
      <c r="AK49" s="11">
        <v>-2.45009994506836</v>
      </c>
      <c r="AL49" s="5">
        <v>0.997734606266022</v>
      </c>
      <c r="AN49" s="11">
        <v>-2.45020008087158</v>
      </c>
      <c r="AO49" s="5">
        <v>1.00015699863434</v>
      </c>
      <c r="AQ49" s="11">
        <v>-2.45020008087158</v>
      </c>
      <c r="AR49" s="5">
        <v>1.00011575222015</v>
      </c>
      <c r="AT49" s="11">
        <v>-2.45009994506836</v>
      </c>
      <c r="AU49" s="5">
        <v>0.998587787151337</v>
      </c>
    </row>
    <row r="50">
      <c r="A50" s="11">
        <v>-2.40009999275208</v>
      </c>
      <c r="B50" s="5">
        <v>1.00088572502136</v>
      </c>
      <c r="D50" s="11">
        <v>-2.40009999275208</v>
      </c>
      <c r="E50" s="5">
        <v>1.00025153160095</v>
      </c>
      <c r="G50" s="11">
        <v>-2.40009999275208</v>
      </c>
      <c r="H50" s="5">
        <v>1.00233256816864</v>
      </c>
      <c r="J50" s="11">
        <v>-2.40019989013672</v>
      </c>
      <c r="K50" s="5">
        <v>0.998299658298492</v>
      </c>
      <c r="M50" s="11">
        <v>-2.40019989013672</v>
      </c>
      <c r="N50" s="5">
        <v>0.997329473495483</v>
      </c>
      <c r="P50" s="11">
        <v>-2.40009999275208</v>
      </c>
      <c r="Q50" s="5">
        <v>1.0006936788559</v>
      </c>
      <c r="S50" s="11">
        <v>-2.40009999275208</v>
      </c>
      <c r="T50" s="5">
        <v>0.99953705072403</v>
      </c>
      <c r="V50" s="11">
        <v>-2.40019989013672</v>
      </c>
      <c r="W50" s="5">
        <v>1.00053107738495</v>
      </c>
      <c r="Y50" s="11">
        <v>-2.40019989013672</v>
      </c>
      <c r="Z50" s="5">
        <v>0.999015271663666</v>
      </c>
      <c r="AB50" s="11">
        <v>-2.40009999275208</v>
      </c>
      <c r="AC50" s="5">
        <v>0.997107863426209</v>
      </c>
      <c r="AE50" s="11">
        <v>-2.40019989013672</v>
      </c>
      <c r="AF50" s="5">
        <v>0.999545395374298</v>
      </c>
      <c r="AH50" s="11">
        <v>-2.40009999275208</v>
      </c>
      <c r="AI50" s="5">
        <v>1.00062763690948</v>
      </c>
      <c r="AK50" s="11">
        <v>-2.40009999275208</v>
      </c>
      <c r="AL50" s="5">
        <v>0.998657643795013</v>
      </c>
      <c r="AN50" s="11">
        <v>-2.40019989013672</v>
      </c>
      <c r="AO50" s="5">
        <v>0.997858703136444</v>
      </c>
      <c r="AQ50" s="11">
        <v>-2.40019989013672</v>
      </c>
      <c r="AR50" s="5">
        <v>1.00179588794708</v>
      </c>
      <c r="AT50" s="11">
        <v>-2.40009999275208</v>
      </c>
      <c r="AU50" s="5">
        <v>0.996971786022186</v>
      </c>
    </row>
    <row r="51">
      <c r="A51" s="11">
        <v>-2.35010004043579</v>
      </c>
      <c r="B51" s="5">
        <v>0.998562693595886</v>
      </c>
      <c r="D51" s="11">
        <v>-2.35010004043579</v>
      </c>
      <c r="E51" s="5">
        <v>1.00218284130096</v>
      </c>
      <c r="G51" s="11">
        <v>-2.35010004043579</v>
      </c>
      <c r="H51" s="5">
        <v>1.00185203552246</v>
      </c>
      <c r="J51" s="11">
        <v>-2.35019993782043</v>
      </c>
      <c r="K51" s="5">
        <v>0.999840557575226</v>
      </c>
      <c r="M51" s="11">
        <v>-2.35019993782043</v>
      </c>
      <c r="N51" s="5">
        <v>1.00024592876434</v>
      </c>
      <c r="P51" s="11">
        <v>-2.35010004043579</v>
      </c>
      <c r="Q51" s="5">
        <v>0.99957937002182</v>
      </c>
      <c r="S51" s="11">
        <v>-2.35010004043579</v>
      </c>
      <c r="T51" s="5">
        <v>1.00043511390686</v>
      </c>
      <c r="V51" s="11">
        <v>-2.35019993782043</v>
      </c>
      <c r="W51" s="5">
        <v>0.999801814556122</v>
      </c>
      <c r="Y51" s="11">
        <v>-2.35019993782043</v>
      </c>
      <c r="Z51" s="5">
        <v>1.00065386295319</v>
      </c>
      <c r="AB51" s="11">
        <v>-2.35010004043579</v>
      </c>
      <c r="AC51" s="5">
        <v>0.998895466327667</v>
      </c>
      <c r="AE51" s="11">
        <v>-2.35019993782043</v>
      </c>
      <c r="AF51" s="5">
        <v>1.00157880783081</v>
      </c>
      <c r="AH51" s="11">
        <v>-2.35010004043579</v>
      </c>
      <c r="AI51" s="5">
        <v>1.00013506412506</v>
      </c>
      <c r="AK51" s="11">
        <v>-2.35010004043579</v>
      </c>
      <c r="AL51" s="5">
        <v>0.999442875385284</v>
      </c>
      <c r="AN51" s="11">
        <v>-2.35019993782043</v>
      </c>
      <c r="AO51" s="5">
        <v>0.997638404369354</v>
      </c>
      <c r="AQ51" s="11">
        <v>-2.35019993782043</v>
      </c>
      <c r="AR51" s="5">
        <v>1.0011944770813</v>
      </c>
      <c r="AT51" s="11">
        <v>-2.35010004043579</v>
      </c>
      <c r="AU51" s="5">
        <v>0.997648358345032</v>
      </c>
    </row>
    <row r="52">
      <c r="A52" s="11">
        <v>-2.30010008811951</v>
      </c>
      <c r="B52" s="5">
        <v>0.995625436306</v>
      </c>
      <c r="D52" s="11">
        <v>-2.30010008811951</v>
      </c>
      <c r="E52" s="5">
        <v>0.997559607028961</v>
      </c>
      <c r="G52" s="11">
        <v>-2.30010008811951</v>
      </c>
      <c r="H52" s="5">
        <v>0.999863922595978</v>
      </c>
      <c r="J52" s="11">
        <v>-2.30019998550415</v>
      </c>
      <c r="K52" s="5">
        <v>1.00196731090546</v>
      </c>
      <c r="M52" s="11">
        <v>-2.30019998550415</v>
      </c>
      <c r="N52" s="5">
        <v>0.999117016792297</v>
      </c>
      <c r="P52" s="11">
        <v>-2.30010008811951</v>
      </c>
      <c r="Q52" s="5">
        <v>0.998984396457672</v>
      </c>
      <c r="S52" s="11">
        <v>-2.30010008811951</v>
      </c>
      <c r="T52" s="5">
        <v>0.999099612236023</v>
      </c>
      <c r="V52" s="11">
        <v>-2.30019998550415</v>
      </c>
      <c r="W52" s="5">
        <v>1.00031983852386</v>
      </c>
      <c r="Y52" s="11">
        <v>-2.30019998550415</v>
      </c>
      <c r="Z52" s="5">
        <v>0.998687386512756</v>
      </c>
      <c r="AB52" s="11">
        <v>-2.30010008811951</v>
      </c>
      <c r="AC52" s="5">
        <v>1.00225055217743</v>
      </c>
      <c r="AE52" s="11">
        <v>-2.30010008811951</v>
      </c>
      <c r="AF52" s="5">
        <v>0.995604634284973</v>
      </c>
      <c r="AH52" s="11">
        <v>-2.30010008811951</v>
      </c>
      <c r="AI52" s="5">
        <v>0.998959422111511</v>
      </c>
      <c r="AK52" s="11">
        <v>-2.30010008811951</v>
      </c>
      <c r="AL52" s="5">
        <v>0.999159097671509</v>
      </c>
      <c r="AN52" s="11">
        <v>-2.30019998550415</v>
      </c>
      <c r="AO52" s="5">
        <v>0.999074995517731</v>
      </c>
      <c r="AQ52" s="11">
        <v>-2.30019998550415</v>
      </c>
      <c r="AR52" s="5">
        <v>1.00018465518951</v>
      </c>
      <c r="AT52" s="11">
        <v>-2.30010008811951</v>
      </c>
      <c r="AU52" s="5">
        <v>0.999727368354797</v>
      </c>
    </row>
    <row r="53">
      <c r="A53" s="11">
        <v>-2.25010013580322</v>
      </c>
      <c r="B53" s="5">
        <v>0.997247695922852</v>
      </c>
      <c r="D53" s="11">
        <v>-2.25010013580322</v>
      </c>
      <c r="E53" s="5">
        <v>1.00017619132996</v>
      </c>
      <c r="G53" s="11">
        <v>-2.25010013580322</v>
      </c>
      <c r="H53" s="5">
        <v>1.00008726119995</v>
      </c>
      <c r="J53" s="11">
        <v>-2.25020003318787</v>
      </c>
      <c r="K53" s="5">
        <v>0.998019874095917</v>
      </c>
      <c r="M53" s="11">
        <v>-2.25020003318787</v>
      </c>
      <c r="N53" s="5">
        <v>1.00012290477753</v>
      </c>
      <c r="P53" s="11">
        <v>-2.25010013580322</v>
      </c>
      <c r="Q53" s="5">
        <v>0.999072730541229</v>
      </c>
      <c r="S53" s="11">
        <v>-2.25010013580322</v>
      </c>
      <c r="T53" s="5">
        <v>0.999006271362305</v>
      </c>
      <c r="V53" s="11">
        <v>-2.25020003318787</v>
      </c>
      <c r="W53" s="5">
        <v>0.998541951179504</v>
      </c>
      <c r="Y53" s="11">
        <v>-2.25020003318787</v>
      </c>
      <c r="Z53" s="5">
        <v>1.00127124786377</v>
      </c>
      <c r="AB53" s="11">
        <v>-2.25010013580322</v>
      </c>
      <c r="AC53" s="5">
        <v>1.0019006729126</v>
      </c>
      <c r="AE53" s="11">
        <v>-2.25010013580322</v>
      </c>
      <c r="AF53" s="5">
        <v>0.999666094779968</v>
      </c>
      <c r="AH53" s="11">
        <v>-2.25010013580322</v>
      </c>
      <c r="AI53" s="5">
        <v>0.999980926513672</v>
      </c>
      <c r="AK53" s="11">
        <v>-2.25010013580322</v>
      </c>
      <c r="AL53" s="5">
        <v>1.00072407722473</v>
      </c>
      <c r="AN53" s="11">
        <v>-2.25020003318787</v>
      </c>
      <c r="AO53" s="5">
        <v>0.997848570346832</v>
      </c>
      <c r="AQ53" s="11">
        <v>-2.25020003318787</v>
      </c>
      <c r="AR53" s="5">
        <v>1.00402903556824</v>
      </c>
      <c r="AT53" s="11">
        <v>-2.25010013580322</v>
      </c>
      <c r="AU53" s="5">
        <v>0.998858153820038</v>
      </c>
    </row>
    <row r="54">
      <c r="A54" s="11">
        <v>-2.20009994506836</v>
      </c>
      <c r="B54" s="5">
        <v>0.998095512390137</v>
      </c>
      <c r="D54" s="11">
        <v>-2.20009994506836</v>
      </c>
      <c r="E54" s="5">
        <v>0.998187839984894</v>
      </c>
      <c r="G54" s="11">
        <v>-2.20009994506836</v>
      </c>
      <c r="H54" s="5">
        <v>0.995497405529022</v>
      </c>
      <c r="J54" s="11">
        <v>-2.20020008087158</v>
      </c>
      <c r="K54" s="5">
        <v>0.99773895740509</v>
      </c>
      <c r="M54" s="11">
        <v>-2.20020008087158</v>
      </c>
      <c r="N54" s="5">
        <v>0.999637722969055</v>
      </c>
      <c r="P54" s="11">
        <v>-2.20009994506836</v>
      </c>
      <c r="Q54" s="5">
        <v>0.999869525432587</v>
      </c>
      <c r="S54" s="11">
        <v>-2.20009994506836</v>
      </c>
      <c r="T54" s="5">
        <v>0.998667061328888</v>
      </c>
      <c r="V54" s="11">
        <v>-2.20020008087158</v>
      </c>
      <c r="W54" s="5">
        <v>0.996192693710327</v>
      </c>
      <c r="Y54" s="11">
        <v>-2.20020008087158</v>
      </c>
      <c r="Z54" s="5">
        <v>0.997602939605713</v>
      </c>
      <c r="AB54" s="11">
        <v>-2.20009994506836</v>
      </c>
      <c r="AC54" s="5">
        <v>1.00016117095947</v>
      </c>
      <c r="AE54" s="11">
        <v>-2.20009994506836</v>
      </c>
      <c r="AF54" s="5">
        <v>0.999155879020691</v>
      </c>
      <c r="AH54" s="11">
        <v>-2.20009994506836</v>
      </c>
      <c r="AI54" s="5">
        <v>0.998867809772491</v>
      </c>
      <c r="AK54" s="11">
        <v>-2.20009994506836</v>
      </c>
      <c r="AL54" s="5">
        <v>0.996169686317444</v>
      </c>
      <c r="AN54" s="11">
        <v>-2.20020008087158</v>
      </c>
      <c r="AO54" s="5">
        <v>0.996857523918152</v>
      </c>
      <c r="AQ54" s="11">
        <v>-2.20020008087158</v>
      </c>
      <c r="AR54" s="5">
        <v>0.99705171585083</v>
      </c>
      <c r="AT54" s="11">
        <v>-2.20009994506836</v>
      </c>
      <c r="AU54" s="5">
        <v>0.99658477306366</v>
      </c>
    </row>
    <row r="55">
      <c r="A55" s="11">
        <v>-2.15009999275208</v>
      </c>
      <c r="B55" s="5">
        <v>0.998843967914581</v>
      </c>
      <c r="D55" s="11">
        <v>-2.15009999275208</v>
      </c>
      <c r="E55" s="5">
        <v>1.0004825592041</v>
      </c>
      <c r="G55" s="11">
        <v>-2.15009999275208</v>
      </c>
      <c r="H55" s="5">
        <v>0.998175024986267</v>
      </c>
      <c r="J55" s="11">
        <v>-2.15019989013672</v>
      </c>
      <c r="K55" s="5">
        <v>1.0012491941452</v>
      </c>
      <c r="M55" s="11">
        <v>-2.15019989013672</v>
      </c>
      <c r="N55" s="5">
        <v>1.00145363807678</v>
      </c>
      <c r="P55" s="11">
        <v>-2.15009999275208</v>
      </c>
      <c r="Q55" s="5">
        <v>0.999367654323578</v>
      </c>
      <c r="S55" s="11">
        <v>-2.15009999275208</v>
      </c>
      <c r="T55" s="5">
        <v>0.997880339622498</v>
      </c>
      <c r="V55" s="11">
        <v>-2.15019989013672</v>
      </c>
      <c r="W55" s="5">
        <v>0.997579991817474</v>
      </c>
      <c r="Y55" s="11">
        <v>-2.15019989013672</v>
      </c>
      <c r="Z55" s="5">
        <v>1.00029170513153</v>
      </c>
      <c r="AB55" s="11">
        <v>-2.15009999275208</v>
      </c>
      <c r="AC55" s="5">
        <v>0.998392283916473</v>
      </c>
      <c r="AE55" s="11">
        <v>-2.15009999275208</v>
      </c>
      <c r="AF55" s="5">
        <v>1.00102639198303</v>
      </c>
      <c r="AH55" s="11">
        <v>-2.15009999275208</v>
      </c>
      <c r="AI55" s="5">
        <v>0.998519837856293</v>
      </c>
      <c r="AK55" s="11">
        <v>-2.15009999275208</v>
      </c>
      <c r="AL55" s="5">
        <v>0.998639762401581</v>
      </c>
      <c r="AN55" s="11">
        <v>-2.15019989013672</v>
      </c>
      <c r="AO55" s="5">
        <v>0.998514533042908</v>
      </c>
      <c r="AQ55" s="11">
        <v>-2.15019989013672</v>
      </c>
      <c r="AR55" s="5">
        <v>0.999485373497009</v>
      </c>
      <c r="AT55" s="11">
        <v>-2.15009999275208</v>
      </c>
      <c r="AU55" s="5">
        <v>1.0000091791153</v>
      </c>
    </row>
    <row r="56">
      <c r="A56" s="11">
        <v>-2.10010004043579</v>
      </c>
      <c r="B56" s="5">
        <v>0.998251020908356</v>
      </c>
      <c r="D56" s="11">
        <v>-2.10010004043579</v>
      </c>
      <c r="E56" s="5">
        <v>1.0003536939621</v>
      </c>
      <c r="G56" s="11">
        <v>-2.10010004043579</v>
      </c>
      <c r="H56" s="5">
        <v>0.999175548553467</v>
      </c>
      <c r="J56" s="11">
        <v>-2.10019993782043</v>
      </c>
      <c r="K56" s="5">
        <v>1.00017845630646</v>
      </c>
      <c r="M56" s="11">
        <v>-2.10019993782043</v>
      </c>
      <c r="N56" s="5">
        <v>0.99595445394516</v>
      </c>
      <c r="P56" s="11">
        <v>-2.10010004043579</v>
      </c>
      <c r="Q56" s="5">
        <v>0.99739670753479</v>
      </c>
      <c r="S56" s="11">
        <v>-2.10010004043579</v>
      </c>
      <c r="T56" s="5">
        <v>0.999505937099457</v>
      </c>
      <c r="V56" s="11">
        <v>-2.10019993782043</v>
      </c>
      <c r="W56" s="5">
        <v>1.00078141689301</v>
      </c>
      <c r="Y56" s="11">
        <v>-2.10019993782043</v>
      </c>
      <c r="Z56" s="5">
        <v>0.997292995452881</v>
      </c>
      <c r="AB56" s="11">
        <v>-2.10010004043579</v>
      </c>
      <c r="AC56" s="5">
        <v>0.996534824371338</v>
      </c>
      <c r="AE56" s="11">
        <v>-2.10010004043579</v>
      </c>
      <c r="AF56" s="5">
        <v>0.999137997627258</v>
      </c>
      <c r="AH56" s="11">
        <v>-2.10010004043579</v>
      </c>
      <c r="AI56" s="5">
        <v>0.998761475086212</v>
      </c>
      <c r="AK56" s="11">
        <v>-2.10010004043579</v>
      </c>
      <c r="AL56" s="5">
        <v>1.00092887878418</v>
      </c>
      <c r="AN56" s="11">
        <v>-2.10019993782043</v>
      </c>
      <c r="AO56" s="5">
        <v>0.999143719673157</v>
      </c>
      <c r="AQ56" s="11">
        <v>-2.10019993782043</v>
      </c>
      <c r="AR56" s="5">
        <v>0.998699128627777</v>
      </c>
      <c r="AT56" s="11">
        <v>-2.10010004043579</v>
      </c>
      <c r="AU56" s="5">
        <v>0.996463894844055</v>
      </c>
    </row>
    <row r="57">
      <c r="A57" s="11">
        <v>-2.05010008811951</v>
      </c>
      <c r="B57" s="5">
        <v>0.999342858791351</v>
      </c>
      <c r="D57" s="11">
        <v>-2.05010008811951</v>
      </c>
      <c r="E57" s="5">
        <v>1.00152361392975</v>
      </c>
      <c r="G57" s="11">
        <v>-2.05010008811951</v>
      </c>
      <c r="H57" s="5">
        <v>0.997222721576691</v>
      </c>
      <c r="J57" s="11">
        <v>-2.05019998550415</v>
      </c>
      <c r="K57" s="5">
        <v>0.997616827487946</v>
      </c>
      <c r="M57" s="11">
        <v>-2.05010008811951</v>
      </c>
      <c r="N57" s="5">
        <v>0.999324560165405</v>
      </c>
      <c r="P57" s="11">
        <v>-2.05010008811951</v>
      </c>
      <c r="Q57" s="5">
        <v>0.998569965362549</v>
      </c>
      <c r="S57" s="11">
        <v>-2.05010008811951</v>
      </c>
      <c r="T57" s="5">
        <v>0.997994482517242</v>
      </c>
      <c r="V57" s="11">
        <v>-2.05019998550415</v>
      </c>
      <c r="W57" s="5">
        <v>0.999192118644714</v>
      </c>
      <c r="Y57" s="11">
        <v>-2.05019998550415</v>
      </c>
      <c r="Z57" s="5">
        <v>0.997537076473236</v>
      </c>
      <c r="AB57" s="11">
        <v>-2.05010008811951</v>
      </c>
      <c r="AC57" s="5">
        <v>0.995823621749878</v>
      </c>
      <c r="AE57" s="11">
        <v>-2.05010008811951</v>
      </c>
      <c r="AF57" s="5">
        <v>0.998959541320801</v>
      </c>
      <c r="AH57" s="11">
        <v>-2.05010008811951</v>
      </c>
      <c r="AI57" s="5">
        <v>0.99850469827652</v>
      </c>
      <c r="AK57" s="11">
        <v>-2.05010008811951</v>
      </c>
      <c r="AL57" s="5">
        <v>0.996606707572937</v>
      </c>
      <c r="AN57" s="11">
        <v>-2.05019998550415</v>
      </c>
      <c r="AO57" s="5">
        <v>0.99882698059082</v>
      </c>
      <c r="AQ57" s="11">
        <v>-2.05019998550415</v>
      </c>
      <c r="AR57" s="5">
        <v>0.997896075248718</v>
      </c>
      <c r="AT57" s="11">
        <v>-2.05010008811951</v>
      </c>
      <c r="AU57" s="5">
        <v>0.997630596160889</v>
      </c>
    </row>
    <row r="58">
      <c r="A58" s="11">
        <v>-2.00010013580322</v>
      </c>
      <c r="B58" s="5">
        <v>0.999671697616577</v>
      </c>
      <c r="D58" s="11">
        <v>-2.00010013580322</v>
      </c>
      <c r="E58" s="5">
        <v>0.999001979827881</v>
      </c>
      <c r="G58" s="11">
        <v>-2.00010013580322</v>
      </c>
      <c r="H58" s="5">
        <v>1.00043630599976</v>
      </c>
      <c r="J58" s="11">
        <v>-2.00010013580322</v>
      </c>
      <c r="K58" s="5">
        <v>0.998193085193634</v>
      </c>
      <c r="M58" s="11">
        <v>-2.00010013580322</v>
      </c>
      <c r="N58" s="5">
        <v>1.00169277191162</v>
      </c>
      <c r="P58" s="11">
        <v>-2.00010013580322</v>
      </c>
      <c r="Q58" s="5">
        <v>0.996908068656921</v>
      </c>
      <c r="S58" s="11">
        <v>-2.00010013580322</v>
      </c>
      <c r="T58" s="5">
        <v>0.99621993303299</v>
      </c>
      <c r="V58" s="11">
        <v>-2.00020003318787</v>
      </c>
      <c r="W58" s="5">
        <v>1.00056719779968</v>
      </c>
      <c r="Y58" s="11">
        <v>-2.00020003318787</v>
      </c>
      <c r="Z58" s="5">
        <v>0.99793553352356</v>
      </c>
      <c r="AB58" s="11">
        <v>-2.00010013580322</v>
      </c>
      <c r="AC58" s="5">
        <v>0.996006071567535</v>
      </c>
      <c r="AE58" s="11">
        <v>-2.00010013580322</v>
      </c>
      <c r="AF58" s="5">
        <v>0.997544646263123</v>
      </c>
      <c r="AH58" s="11">
        <v>-2.00010013580322</v>
      </c>
      <c r="AI58" s="5">
        <v>0.99774831533432</v>
      </c>
      <c r="AK58" s="11">
        <v>-2.00010013580322</v>
      </c>
      <c r="AL58" s="5">
        <v>0.999464392662048</v>
      </c>
      <c r="AN58" s="11">
        <v>-2.00020003318787</v>
      </c>
      <c r="AO58" s="5">
        <v>0.999510705471039</v>
      </c>
      <c r="AQ58" s="11">
        <v>-2.00020003318787</v>
      </c>
      <c r="AR58" s="5">
        <v>0.995598912239075</v>
      </c>
      <c r="AT58" s="11">
        <v>-2.00010013580322</v>
      </c>
      <c r="AU58" s="5">
        <v>0.996975541114807</v>
      </c>
    </row>
    <row r="59">
      <c r="A59" s="11">
        <v>-1.95010006427765</v>
      </c>
      <c r="B59" s="5">
        <v>0.997726559638977</v>
      </c>
      <c r="D59" s="11">
        <v>-1.95010006427765</v>
      </c>
      <c r="E59" s="5">
        <v>0.999881446361542</v>
      </c>
      <c r="G59" s="11">
        <v>-1.95010006427765</v>
      </c>
      <c r="H59" s="5">
        <v>0.997154295444489</v>
      </c>
      <c r="J59" s="11">
        <v>-1.95010006427765</v>
      </c>
      <c r="K59" s="5">
        <v>0.999290108680725</v>
      </c>
      <c r="M59" s="11">
        <v>-1.95010006427765</v>
      </c>
      <c r="N59" s="5">
        <v>0.99833470582962</v>
      </c>
      <c r="P59" s="11">
        <v>-1.95010006427765</v>
      </c>
      <c r="Q59" s="5">
        <v>0.999442279338837</v>
      </c>
      <c r="S59" s="11">
        <v>-1.95010006427765</v>
      </c>
      <c r="T59" s="5">
        <v>1.00019562244415</v>
      </c>
      <c r="V59" s="11">
        <v>-1.95019996166229</v>
      </c>
      <c r="W59" s="5">
        <v>0.999089777469635</v>
      </c>
      <c r="Y59" s="11">
        <v>-1.95019996166229</v>
      </c>
      <c r="Z59" s="5">
        <v>0.999738097190857</v>
      </c>
      <c r="AB59" s="11">
        <v>-1.95010006427765</v>
      </c>
      <c r="AC59" s="5">
        <v>0.9985072016716</v>
      </c>
      <c r="AE59" s="11">
        <v>-1.95010006427765</v>
      </c>
      <c r="AF59" s="5">
        <v>0.998813629150391</v>
      </c>
      <c r="AH59" s="11">
        <v>-1.95010006427765</v>
      </c>
      <c r="AI59" s="5">
        <v>0.999046266078949</v>
      </c>
      <c r="AK59" s="11">
        <v>-1.95010006427765</v>
      </c>
      <c r="AL59" s="5">
        <v>0.996056377887726</v>
      </c>
      <c r="AN59" s="11">
        <v>-1.95019996166229</v>
      </c>
      <c r="AO59" s="5">
        <v>0.997360646724701</v>
      </c>
      <c r="AQ59" s="11">
        <v>-1.95019996166229</v>
      </c>
      <c r="AR59" s="5">
        <v>0.999232709407806</v>
      </c>
      <c r="AT59" s="11">
        <v>-1.95010006427765</v>
      </c>
      <c r="AU59" s="5">
        <v>0.996344327926636</v>
      </c>
    </row>
    <row r="60">
      <c r="A60" s="11">
        <v>-1.90009999275208</v>
      </c>
      <c r="B60" s="5">
        <v>0.999183595180511</v>
      </c>
      <c r="D60" s="11">
        <v>-1.90009999275208</v>
      </c>
      <c r="E60" s="5">
        <v>0.99810653924942</v>
      </c>
      <c r="G60" s="11">
        <v>-1.90009999275208</v>
      </c>
      <c r="H60" s="5">
        <v>0.999714493751526</v>
      </c>
      <c r="J60" s="11">
        <v>-1.90009999275208</v>
      </c>
      <c r="K60" s="5">
        <v>0.998742043972015</v>
      </c>
      <c r="M60" s="11">
        <v>-1.90009999275208</v>
      </c>
      <c r="N60" s="5">
        <v>1.00245487689972</v>
      </c>
      <c r="P60" s="11">
        <v>-1.90009999275208</v>
      </c>
      <c r="Q60" s="5">
        <v>0.99554181098938</v>
      </c>
      <c r="S60" s="11">
        <v>-1.90009999275208</v>
      </c>
      <c r="T60" s="5">
        <v>0.998626530170441</v>
      </c>
      <c r="V60" s="11">
        <v>-1.90020000934601</v>
      </c>
      <c r="W60" s="5">
        <v>0.999445557594299</v>
      </c>
      <c r="Y60" s="11">
        <v>-1.90020000934601</v>
      </c>
      <c r="Z60" s="5">
        <v>0.999578893184662</v>
      </c>
      <c r="AB60" s="11">
        <v>-1.90009999275208</v>
      </c>
      <c r="AC60" s="5">
        <v>1.00152397155762</v>
      </c>
      <c r="AE60" s="11">
        <v>-1.90009999275208</v>
      </c>
      <c r="AF60" s="5">
        <v>0.999919950962067</v>
      </c>
      <c r="AH60" s="11">
        <v>-1.90009999275208</v>
      </c>
      <c r="AI60" s="5">
        <v>0.999025166034698</v>
      </c>
      <c r="AK60" s="11">
        <v>-1.90009999275208</v>
      </c>
      <c r="AL60" s="5">
        <v>0.99786388874054</v>
      </c>
      <c r="AN60" s="11">
        <v>-1.90020000934601</v>
      </c>
      <c r="AO60" s="5">
        <v>1.00018310546875</v>
      </c>
      <c r="AQ60" s="11">
        <v>-1.90020000934601</v>
      </c>
      <c r="AR60" s="5">
        <v>0.997120201587677</v>
      </c>
      <c r="AT60" s="11">
        <v>-1.90009999275208</v>
      </c>
      <c r="AU60" s="5">
        <v>0.999562621116638</v>
      </c>
    </row>
    <row r="61">
      <c r="A61" s="11">
        <v>-1.85010004043579</v>
      </c>
      <c r="B61" s="5">
        <v>0.997794210910797</v>
      </c>
      <c r="D61" s="11">
        <v>-1.85010004043579</v>
      </c>
      <c r="E61" s="5">
        <v>0.996569931507111</v>
      </c>
      <c r="G61" s="11">
        <v>-1.85010004043579</v>
      </c>
      <c r="H61" s="5">
        <v>0.999558806419373</v>
      </c>
      <c r="J61" s="11">
        <v>-1.85010004043579</v>
      </c>
      <c r="K61" s="5">
        <v>1.00046908855438</v>
      </c>
      <c r="M61" s="11">
        <v>-1.85010004043579</v>
      </c>
      <c r="N61" s="5">
        <v>0.996733903884888</v>
      </c>
      <c r="P61" s="11">
        <v>-1.85010004043579</v>
      </c>
      <c r="Q61" s="5">
        <v>0.999499797821045</v>
      </c>
      <c r="S61" s="11">
        <v>-1.85010004043579</v>
      </c>
      <c r="T61" s="5">
        <v>0.998083472251892</v>
      </c>
      <c r="V61" s="11">
        <v>-1.85020005702972</v>
      </c>
      <c r="W61" s="5">
        <v>0.998428523540497</v>
      </c>
      <c r="Y61" s="11">
        <v>-1.85020005702972</v>
      </c>
      <c r="Z61" s="5">
        <v>1.00090229511261</v>
      </c>
      <c r="AB61" s="11">
        <v>-1.85010004043579</v>
      </c>
      <c r="AC61" s="5">
        <v>0.998072743415833</v>
      </c>
      <c r="AE61" s="11">
        <v>-1.85010004043579</v>
      </c>
      <c r="AF61" s="5">
        <v>0.999527215957642</v>
      </c>
      <c r="AH61" s="11">
        <v>-1.85010004043579</v>
      </c>
      <c r="AI61" s="5">
        <v>0.999148964881897</v>
      </c>
      <c r="AK61" s="11">
        <v>-1.85010004043579</v>
      </c>
      <c r="AL61" s="5">
        <v>0.997559547424316</v>
      </c>
      <c r="AN61" s="11">
        <v>-1.85020005702972</v>
      </c>
      <c r="AO61" s="5">
        <v>0.998653650283813</v>
      </c>
      <c r="AQ61" s="11">
        <v>-1.85020005702972</v>
      </c>
      <c r="AR61" s="5">
        <v>0.999036312103271</v>
      </c>
      <c r="AT61" s="11">
        <v>-1.85010004043579</v>
      </c>
      <c r="AU61" s="5">
        <v>0.996308088302612</v>
      </c>
    </row>
    <row r="62">
      <c r="A62" s="11">
        <v>-1.80009996891022</v>
      </c>
      <c r="B62" s="5">
        <v>1.00131273269653</v>
      </c>
      <c r="D62" s="11">
        <v>-1.80009996891022</v>
      </c>
      <c r="E62" s="5">
        <v>0.999652087688446</v>
      </c>
      <c r="G62" s="11">
        <v>-1.80009996891022</v>
      </c>
      <c r="H62" s="5">
        <v>1.00055336952209</v>
      </c>
      <c r="J62" s="11">
        <v>-1.80009996891022</v>
      </c>
      <c r="K62" s="5">
        <v>0.997446298599243</v>
      </c>
      <c r="M62" s="11">
        <v>-1.80009996891022</v>
      </c>
      <c r="N62" s="5">
        <v>0.998004198074341</v>
      </c>
      <c r="P62" s="11">
        <v>-1.80009996891022</v>
      </c>
      <c r="Q62" s="5">
        <v>0.996717214584351</v>
      </c>
      <c r="S62" s="11">
        <v>-1.80009996891022</v>
      </c>
      <c r="T62" s="5">
        <v>0.997390568256378</v>
      </c>
      <c r="V62" s="11">
        <v>-1.80019998550415</v>
      </c>
      <c r="W62" s="5">
        <v>1.00030994415283</v>
      </c>
      <c r="Y62" s="11">
        <v>-1.80009996891022</v>
      </c>
      <c r="Z62" s="5">
        <v>0.998720645904541</v>
      </c>
      <c r="AB62" s="11">
        <v>-1.80009996891022</v>
      </c>
      <c r="AC62" s="5">
        <v>0.997842609882355</v>
      </c>
      <c r="AE62" s="11">
        <v>-1.80009996891022</v>
      </c>
      <c r="AF62" s="5">
        <v>0.997539639472961</v>
      </c>
      <c r="AH62" s="11">
        <v>-1.80009996891022</v>
      </c>
      <c r="AI62" s="5">
        <v>1.00144827365875</v>
      </c>
      <c r="AK62" s="11">
        <v>-1.80009996891022</v>
      </c>
      <c r="AL62" s="5">
        <v>1.00064647197723</v>
      </c>
      <c r="AN62" s="11">
        <v>-1.80019998550415</v>
      </c>
      <c r="AO62" s="5">
        <v>0.997103154659271</v>
      </c>
      <c r="AQ62" s="11">
        <v>-1.80009996891022</v>
      </c>
      <c r="AR62" s="5">
        <v>0.998374044895172</v>
      </c>
      <c r="AT62" s="11">
        <v>-1.80009996891022</v>
      </c>
      <c r="AU62" s="5">
        <v>0.9991495013237</v>
      </c>
    </row>
    <row r="63">
      <c r="A63" s="11">
        <v>-1.75010001659393</v>
      </c>
      <c r="B63" s="5">
        <v>0.998092234134674</v>
      </c>
      <c r="D63" s="11">
        <v>-1.75010001659393</v>
      </c>
      <c r="E63" s="5">
        <v>1.00125455856323</v>
      </c>
      <c r="G63" s="11">
        <v>-1.75010001659393</v>
      </c>
      <c r="H63" s="5">
        <v>0.999567687511444</v>
      </c>
      <c r="J63" s="11">
        <v>-1.75010001659393</v>
      </c>
      <c r="K63" s="5">
        <v>1.00015950202942</v>
      </c>
      <c r="M63" s="11">
        <v>-1.75010001659393</v>
      </c>
      <c r="N63" s="5">
        <v>0.999580204486847</v>
      </c>
      <c r="P63" s="11">
        <v>-1.75010001659393</v>
      </c>
      <c r="Q63" s="5">
        <v>0.999482035636902</v>
      </c>
      <c r="S63" s="11">
        <v>-1.75010001659393</v>
      </c>
      <c r="T63" s="5">
        <v>0.996536374092102</v>
      </c>
      <c r="V63" s="11">
        <v>-1.75010001659393</v>
      </c>
      <c r="W63" s="5">
        <v>1.00294721126556</v>
      </c>
      <c r="Y63" s="11">
        <v>-1.75010001659393</v>
      </c>
      <c r="Z63" s="5">
        <v>0.998136401176453</v>
      </c>
      <c r="AB63" s="11">
        <v>-1.75010001659393</v>
      </c>
      <c r="AC63" s="5">
        <v>1.00009596347809</v>
      </c>
      <c r="AE63" s="11">
        <v>-1.75010001659393</v>
      </c>
      <c r="AF63" s="5">
        <v>0.999745428562164</v>
      </c>
      <c r="AH63" s="11">
        <v>-1.75010001659393</v>
      </c>
      <c r="AI63" s="5">
        <v>0.996679067611694</v>
      </c>
      <c r="AK63" s="11">
        <v>-1.75010001659393</v>
      </c>
      <c r="AL63" s="5">
        <v>1.00295066833496</v>
      </c>
      <c r="AN63" s="11">
        <v>-1.75010001659393</v>
      </c>
      <c r="AO63" s="5">
        <v>0.998582899570465</v>
      </c>
      <c r="AQ63" s="11">
        <v>-1.75010001659393</v>
      </c>
      <c r="AR63" s="5">
        <v>0.998185098171234</v>
      </c>
      <c r="AT63" s="11">
        <v>-1.75010001659393</v>
      </c>
      <c r="AU63" s="5">
        <v>0.996320903301239</v>
      </c>
    </row>
    <row r="64">
      <c r="A64" s="11">
        <v>-1.70010006427765</v>
      </c>
      <c r="B64" s="5">
        <v>1.00100302696228</v>
      </c>
      <c r="D64" s="11">
        <v>-1.70010006427765</v>
      </c>
      <c r="E64" s="5">
        <v>1.00112164020538</v>
      </c>
      <c r="G64" s="11">
        <v>-1.70010006427765</v>
      </c>
      <c r="H64" s="5">
        <v>1.00015234947205</v>
      </c>
      <c r="J64" s="11">
        <v>-1.70010006427765</v>
      </c>
      <c r="K64" s="5">
        <v>0.999471247196198</v>
      </c>
      <c r="M64" s="11">
        <v>-1.70010006427765</v>
      </c>
      <c r="N64" s="5">
        <v>0.999940693378448</v>
      </c>
      <c r="P64" s="11">
        <v>-1.70010006427765</v>
      </c>
      <c r="Q64" s="5">
        <v>0.999291002750397</v>
      </c>
      <c r="S64" s="11">
        <v>-1.70010006427765</v>
      </c>
      <c r="T64" s="5">
        <v>1.00077712535858</v>
      </c>
      <c r="V64" s="11">
        <v>-1.70010006427765</v>
      </c>
      <c r="W64" s="5">
        <v>1.00000143051147</v>
      </c>
      <c r="Y64" s="11">
        <v>-1.70010006427765</v>
      </c>
      <c r="Z64" s="5">
        <v>0.998232185840607</v>
      </c>
      <c r="AB64" s="11">
        <v>-1.70010006427765</v>
      </c>
      <c r="AC64" s="5">
        <v>0.995787560939789</v>
      </c>
      <c r="AE64" s="11">
        <v>-1.70010006427765</v>
      </c>
      <c r="AF64" s="5">
        <v>1.00063920021057</v>
      </c>
      <c r="AH64" s="11">
        <v>-1.70010006427765</v>
      </c>
      <c r="AI64" s="5">
        <v>0.998763978481293</v>
      </c>
      <c r="AK64" s="11">
        <v>-1.70010006427765</v>
      </c>
      <c r="AL64" s="5">
        <v>0.997465789318085</v>
      </c>
      <c r="AN64" s="11">
        <v>-1.70010006427765</v>
      </c>
      <c r="AO64" s="5">
        <v>0.999896347522736</v>
      </c>
      <c r="AQ64" s="11">
        <v>-1.70010006427765</v>
      </c>
      <c r="AR64" s="5">
        <v>1.00034534931183</v>
      </c>
      <c r="AT64" s="11">
        <v>-1.70010006427765</v>
      </c>
      <c r="AU64" s="5">
        <v>0.997179090976715</v>
      </c>
    </row>
    <row r="65">
      <c r="A65" s="11">
        <v>-1.65009999275208</v>
      </c>
      <c r="B65" s="5">
        <v>0.99627810716629</v>
      </c>
      <c r="D65" s="11">
        <v>-1.65009999275208</v>
      </c>
      <c r="E65" s="5">
        <v>0.999189376831055</v>
      </c>
      <c r="G65" s="11">
        <v>-1.65009999275208</v>
      </c>
      <c r="H65" s="5">
        <v>0.999481558799744</v>
      </c>
      <c r="J65" s="11">
        <v>-1.65009999275208</v>
      </c>
      <c r="K65" s="5">
        <v>0.998445808887482</v>
      </c>
      <c r="M65" s="11">
        <v>-1.65009999275208</v>
      </c>
      <c r="N65" s="5">
        <v>1.00265944004059</v>
      </c>
      <c r="P65" s="11">
        <v>-1.65009999275208</v>
      </c>
      <c r="Q65" s="5">
        <v>0.998947322368622</v>
      </c>
      <c r="S65" s="11">
        <v>-1.65009999275208</v>
      </c>
      <c r="T65" s="5">
        <v>0.999864637851715</v>
      </c>
      <c r="V65" s="11">
        <v>-1.65009999275208</v>
      </c>
      <c r="W65" s="5">
        <v>1.00225913524628</v>
      </c>
      <c r="Y65" s="11">
        <v>-1.65009999275208</v>
      </c>
      <c r="Z65" s="5">
        <v>0.99861466884613</v>
      </c>
      <c r="AB65" s="11">
        <v>-1.65009999275208</v>
      </c>
      <c r="AC65" s="5">
        <v>1.00166976451874</v>
      </c>
      <c r="AE65" s="11">
        <v>-1.65009999275208</v>
      </c>
      <c r="AF65" s="5">
        <v>0.998091161251068</v>
      </c>
      <c r="AH65" s="11">
        <v>-1.65009999275208</v>
      </c>
      <c r="AI65" s="5">
        <v>0.996567070484161</v>
      </c>
      <c r="AK65" s="11">
        <v>-1.65009999275208</v>
      </c>
      <c r="AL65" s="5">
        <v>0.99941223859787</v>
      </c>
      <c r="AN65" s="11">
        <v>-1.65009999275208</v>
      </c>
      <c r="AO65" s="5">
        <v>0.995365142822266</v>
      </c>
      <c r="AQ65" s="11">
        <v>-1.65009999275208</v>
      </c>
      <c r="AR65" s="5">
        <v>0.999094665050507</v>
      </c>
      <c r="AT65" s="11">
        <v>-1.65009999275208</v>
      </c>
      <c r="AU65" s="5">
        <v>0.999215304851532</v>
      </c>
    </row>
    <row r="66">
      <c r="A66" s="11">
        <v>-1.60010004043579</v>
      </c>
      <c r="B66" s="5">
        <v>1.00040400028229</v>
      </c>
      <c r="D66" s="11">
        <v>-1.60010004043579</v>
      </c>
      <c r="E66" s="5">
        <v>0.997456133365631</v>
      </c>
      <c r="G66" s="11">
        <v>-1.60010004043579</v>
      </c>
      <c r="H66" s="5">
        <v>1.00103962421417</v>
      </c>
      <c r="J66" s="11">
        <v>-1.60010004043579</v>
      </c>
      <c r="K66" s="5">
        <v>1.00088930130005</v>
      </c>
      <c r="M66" s="11">
        <v>-1.60010004043579</v>
      </c>
      <c r="N66" s="5">
        <v>0.996606051921844</v>
      </c>
      <c r="P66" s="11">
        <v>-1.60010004043579</v>
      </c>
      <c r="Q66" s="5">
        <v>0.9990154504776</v>
      </c>
      <c r="S66" s="11">
        <v>-1.60010004043579</v>
      </c>
      <c r="T66" s="5">
        <v>0.997014939785004</v>
      </c>
      <c r="V66" s="11">
        <v>-1.60010004043579</v>
      </c>
      <c r="W66" s="5">
        <v>0.997613370418549</v>
      </c>
      <c r="Y66" s="11">
        <v>-1.60010004043579</v>
      </c>
      <c r="Z66" s="5">
        <v>0.997744858264923</v>
      </c>
      <c r="AB66" s="11">
        <v>-1.60010004043579</v>
      </c>
      <c r="AC66" s="5">
        <v>0.9971923828125</v>
      </c>
      <c r="AE66" s="11">
        <v>-1.60010004043579</v>
      </c>
      <c r="AF66" s="5">
        <v>1.00053870677948</v>
      </c>
      <c r="AH66" s="11">
        <v>-1.60010004043579</v>
      </c>
      <c r="AI66" s="5">
        <v>0.998298525810242</v>
      </c>
      <c r="AK66" s="11">
        <v>-1.60010004043579</v>
      </c>
      <c r="AL66" s="5">
        <v>1.00028169155121</v>
      </c>
      <c r="AN66" s="11">
        <v>-1.60010004043579</v>
      </c>
      <c r="AO66" s="5">
        <v>0.9980548620224</v>
      </c>
      <c r="AQ66" s="11">
        <v>-1.60010004043579</v>
      </c>
      <c r="AR66" s="5">
        <v>0.996589004993439</v>
      </c>
      <c r="AT66" s="11">
        <v>-1.60010004043579</v>
      </c>
      <c r="AU66" s="5">
        <v>0.997399926185608</v>
      </c>
    </row>
    <row r="67">
      <c r="A67" s="11">
        <v>-1.55009996891022</v>
      </c>
      <c r="B67" s="5">
        <v>0.999473512172699</v>
      </c>
      <c r="D67" s="11">
        <v>-1.55009996891022</v>
      </c>
      <c r="E67" s="5">
        <v>0.998263657093048</v>
      </c>
      <c r="G67" s="11">
        <v>-1.55009996891022</v>
      </c>
      <c r="H67" s="5">
        <v>0.999597012996674</v>
      </c>
      <c r="J67" s="11">
        <v>-1.55009996891022</v>
      </c>
      <c r="K67" s="5">
        <v>0.999043762683868</v>
      </c>
      <c r="M67" s="11">
        <v>-1.55009996891022</v>
      </c>
      <c r="N67" s="5">
        <v>0.998278617858887</v>
      </c>
      <c r="P67" s="11">
        <v>-1.55009996891022</v>
      </c>
      <c r="Q67" s="5">
        <v>0.998369514942169</v>
      </c>
      <c r="S67" s="11">
        <v>-1.55009996891022</v>
      </c>
      <c r="T67" s="5">
        <v>0.999812722206116</v>
      </c>
      <c r="V67" s="11">
        <v>-1.55009996891022</v>
      </c>
      <c r="W67" s="5">
        <v>1.00038838386536</v>
      </c>
      <c r="Y67" s="11">
        <v>-1.55009996891022</v>
      </c>
      <c r="Z67" s="5">
        <v>0.998094499111176</v>
      </c>
      <c r="AB67" s="11">
        <v>-1.55009996891022</v>
      </c>
      <c r="AC67" s="5">
        <v>0.999094367027283</v>
      </c>
      <c r="AE67" s="11">
        <v>-1.55009996891022</v>
      </c>
      <c r="AF67" s="5">
        <v>0.999935030937195</v>
      </c>
      <c r="AH67" s="11">
        <v>-1.55009996891022</v>
      </c>
      <c r="AI67" s="5">
        <v>0.997610807418823</v>
      </c>
      <c r="AK67" s="11">
        <v>-1.55009996891022</v>
      </c>
      <c r="AL67" s="5">
        <v>0.999118685722351</v>
      </c>
      <c r="AN67" s="11">
        <v>-1.55009996891022</v>
      </c>
      <c r="AO67" s="5">
        <v>0.997571647167206</v>
      </c>
      <c r="AQ67" s="11">
        <v>-1.55009996891022</v>
      </c>
      <c r="AR67" s="5">
        <v>0.995146512985229</v>
      </c>
      <c r="AT67" s="11">
        <v>-1.55009996891022</v>
      </c>
      <c r="AU67" s="5">
        <v>0.998106122016907</v>
      </c>
    </row>
    <row r="68">
      <c r="A68" s="11">
        <v>-1.50010001659393</v>
      </c>
      <c r="B68" s="5">
        <v>1.00120389461517</v>
      </c>
      <c r="D68" s="11">
        <v>-1.50010001659393</v>
      </c>
      <c r="E68" s="5">
        <v>0.995354533195496</v>
      </c>
      <c r="G68" s="11">
        <v>-1.50010001659393</v>
      </c>
      <c r="H68" s="5">
        <v>0.998049557209015</v>
      </c>
      <c r="J68" s="11">
        <v>-1.50010001659393</v>
      </c>
      <c r="K68" s="5">
        <v>1.00171232223511</v>
      </c>
      <c r="M68" s="11">
        <v>-1.50010001659393</v>
      </c>
      <c r="N68" s="5">
        <v>0.998443365097046</v>
      </c>
      <c r="P68" s="11">
        <v>-1.50010001659393</v>
      </c>
      <c r="Q68" s="5">
        <v>0.999134361743927</v>
      </c>
      <c r="S68" s="11">
        <v>-1.50010001659393</v>
      </c>
      <c r="T68" s="5">
        <v>0.998632848262787</v>
      </c>
      <c r="V68" s="11">
        <v>-1.50010001659393</v>
      </c>
      <c r="W68" s="5">
        <v>0.995912969112396</v>
      </c>
      <c r="Y68" s="11">
        <v>-1.50010001659393</v>
      </c>
      <c r="Z68" s="5">
        <v>0.997171223163605</v>
      </c>
      <c r="AB68" s="11">
        <v>-1.50010001659393</v>
      </c>
      <c r="AC68" s="5">
        <v>0.997813105583191</v>
      </c>
      <c r="AE68" s="11">
        <v>-1.50010001659393</v>
      </c>
      <c r="AF68" s="5">
        <v>0.996241092681885</v>
      </c>
      <c r="AH68" s="11">
        <v>-1.50010001659393</v>
      </c>
      <c r="AI68" s="5">
        <v>0.99789160490036</v>
      </c>
      <c r="AK68" s="11">
        <v>-1.50010001659393</v>
      </c>
      <c r="AL68" s="5">
        <v>0.998123645782471</v>
      </c>
      <c r="AN68" s="11">
        <v>-1.50010001659393</v>
      </c>
      <c r="AO68" s="5">
        <v>0.998172521591187</v>
      </c>
      <c r="AQ68" s="11">
        <v>-1.50010001659393</v>
      </c>
      <c r="AR68" s="5">
        <v>0.999495267868042</v>
      </c>
      <c r="AT68" s="11">
        <v>-1.50010001659393</v>
      </c>
      <c r="AU68" s="5">
        <v>0.99763023853302</v>
      </c>
    </row>
    <row r="69">
      <c r="A69" s="11">
        <v>-1.45010006427765</v>
      </c>
      <c r="B69" s="5">
        <v>0.99911093711853</v>
      </c>
      <c r="D69" s="11">
        <v>-1.45010006427765</v>
      </c>
      <c r="E69" s="5">
        <v>1.00072455406189</v>
      </c>
      <c r="G69" s="11">
        <v>-1.45000004768372</v>
      </c>
      <c r="H69" s="5">
        <v>0.998514950275421</v>
      </c>
      <c r="J69" s="11">
        <v>-1.45010006427765</v>
      </c>
      <c r="K69" s="5">
        <v>0.999000608921051</v>
      </c>
      <c r="M69" s="11">
        <v>-1.45010006427765</v>
      </c>
      <c r="N69" s="5">
        <v>0.999290406703949</v>
      </c>
      <c r="P69" s="11">
        <v>-1.45010006427765</v>
      </c>
      <c r="Q69" s="5">
        <v>0.998943507671356</v>
      </c>
      <c r="S69" s="11">
        <v>-1.45010006427765</v>
      </c>
      <c r="T69" s="5">
        <v>0.999876916408539</v>
      </c>
      <c r="V69" s="11">
        <v>-1.45010006427765</v>
      </c>
      <c r="W69" s="5">
        <v>0.997123420238495</v>
      </c>
      <c r="Y69" s="11">
        <v>-1.45010006427765</v>
      </c>
      <c r="Z69" s="5">
        <v>0.997506022453308</v>
      </c>
      <c r="AB69" s="11">
        <v>-1.45010006427765</v>
      </c>
      <c r="AC69" s="5">
        <v>0.998682856559753</v>
      </c>
      <c r="AE69" s="11">
        <v>-1.45010006427765</v>
      </c>
      <c r="AF69" s="5">
        <v>0.998232007026672</v>
      </c>
      <c r="AH69" s="11">
        <v>-1.45010006427765</v>
      </c>
      <c r="AI69" s="5">
        <v>0.997939348220825</v>
      </c>
      <c r="AK69" s="11">
        <v>-1.45010006427765</v>
      </c>
      <c r="AL69" s="5">
        <v>1.00140166282654</v>
      </c>
      <c r="AN69" s="11">
        <v>-1.45010006427765</v>
      </c>
      <c r="AO69" s="5">
        <v>0.997521579265594</v>
      </c>
      <c r="AQ69" s="11">
        <v>-1.45010006427765</v>
      </c>
      <c r="AR69" s="5">
        <v>0.996401131153107</v>
      </c>
      <c r="AT69" s="11">
        <v>-1.45010006427765</v>
      </c>
      <c r="AU69" s="5">
        <v>0.996041357517242</v>
      </c>
    </row>
    <row r="70">
      <c r="A70" s="11">
        <v>-1.40009999275208</v>
      </c>
      <c r="B70" s="5">
        <v>1.00066792964935</v>
      </c>
      <c r="D70" s="11">
        <v>-1.39999997615814</v>
      </c>
      <c r="E70" s="5">
        <v>0.999491631984711</v>
      </c>
      <c r="G70" s="11">
        <v>-1.39999997615814</v>
      </c>
      <c r="H70" s="5">
        <v>0.996685981750488</v>
      </c>
      <c r="J70" s="11">
        <v>-1.40009999275208</v>
      </c>
      <c r="K70" s="5">
        <v>0.997736752033234</v>
      </c>
      <c r="M70" s="11">
        <v>-1.40009999275208</v>
      </c>
      <c r="N70" s="5">
        <v>0.99991375207901</v>
      </c>
      <c r="P70" s="11">
        <v>-1.40009999275208</v>
      </c>
      <c r="Q70" s="5">
        <v>0.998641014099121</v>
      </c>
      <c r="S70" s="11">
        <v>-1.40009999275208</v>
      </c>
      <c r="T70" s="5">
        <v>0.998444378376007</v>
      </c>
      <c r="V70" s="11">
        <v>-1.40009999275208</v>
      </c>
      <c r="W70" s="5">
        <v>0.996427476406097</v>
      </c>
      <c r="Y70" s="11">
        <v>-1.40009999275208</v>
      </c>
      <c r="Z70" s="5">
        <v>1.00095510482788</v>
      </c>
      <c r="AB70" s="11">
        <v>-1.40009999275208</v>
      </c>
      <c r="AC70" s="5">
        <v>0.995871067047119</v>
      </c>
      <c r="AE70" s="11">
        <v>-1.40009999275208</v>
      </c>
      <c r="AF70" s="5">
        <v>0.997386515140533</v>
      </c>
      <c r="AH70" s="11">
        <v>-1.40009999275208</v>
      </c>
      <c r="AI70" s="5">
        <v>0.996812522411346</v>
      </c>
      <c r="AK70" s="11">
        <v>-1.40009999275208</v>
      </c>
      <c r="AL70" s="5">
        <v>0.996435165405273</v>
      </c>
      <c r="AN70" s="11">
        <v>-1.40009999275208</v>
      </c>
      <c r="AO70" s="5">
        <v>0.997945606708527</v>
      </c>
      <c r="AQ70" s="11">
        <v>-1.40009999275208</v>
      </c>
      <c r="AR70" s="5">
        <v>0.996855020523071</v>
      </c>
      <c r="AT70" s="11">
        <v>-1.40009999275208</v>
      </c>
      <c r="AU70" s="5">
        <v>0.99546355009079</v>
      </c>
    </row>
    <row r="71">
      <c r="A71" s="11">
        <v>-1.35010004043579</v>
      </c>
      <c r="B71" s="5">
        <v>1.00095057487488</v>
      </c>
      <c r="D71" s="11">
        <v>-1.35000002384186</v>
      </c>
      <c r="E71" s="5">
        <v>1.00027513504028</v>
      </c>
      <c r="G71" s="11">
        <v>-1.35000002384186</v>
      </c>
      <c r="H71" s="5">
        <v>0.996259927749634</v>
      </c>
      <c r="J71" s="11">
        <v>-1.35010004043579</v>
      </c>
      <c r="K71" s="5">
        <v>0.998631238937378</v>
      </c>
      <c r="M71" s="11">
        <v>-1.35010004043579</v>
      </c>
      <c r="N71" s="5">
        <v>1.00058305263519</v>
      </c>
      <c r="P71" s="11">
        <v>-1.35010004043579</v>
      </c>
      <c r="Q71" s="5">
        <v>0.997686207294464</v>
      </c>
      <c r="S71" s="11">
        <v>-1.35010004043579</v>
      </c>
      <c r="T71" s="5">
        <v>0.996554315090179</v>
      </c>
      <c r="V71" s="11">
        <v>-1.35010004043579</v>
      </c>
      <c r="W71" s="5">
        <v>1.00141084194183</v>
      </c>
      <c r="Y71" s="11">
        <v>-1.35010004043579</v>
      </c>
      <c r="Z71" s="5">
        <v>0.998159885406494</v>
      </c>
      <c r="AB71" s="11">
        <v>-1.35010004043579</v>
      </c>
      <c r="AC71" s="5">
        <v>0.997961580753326</v>
      </c>
      <c r="AE71" s="11">
        <v>-1.35010004043579</v>
      </c>
      <c r="AF71" s="5">
        <v>0.999071836471558</v>
      </c>
      <c r="AH71" s="11">
        <v>-1.35010004043579</v>
      </c>
      <c r="AI71" s="5">
        <v>0.997696399688721</v>
      </c>
      <c r="AK71" s="11">
        <v>-1.35010004043579</v>
      </c>
      <c r="AL71" s="5">
        <v>0.995941400527954</v>
      </c>
      <c r="AN71" s="11">
        <v>-1.35010004043579</v>
      </c>
      <c r="AO71" s="5">
        <v>0.997750639915466</v>
      </c>
      <c r="AQ71" s="11">
        <v>-1.35010004043579</v>
      </c>
      <c r="AR71" s="5">
        <v>1.00037431716919</v>
      </c>
      <c r="AT71" s="11">
        <v>-1.35010004043579</v>
      </c>
      <c r="AU71" s="5">
        <v>0.995540738105774</v>
      </c>
    </row>
    <row r="72">
      <c r="A72" s="11">
        <v>-1.30009996891022</v>
      </c>
      <c r="B72" s="5">
        <v>0.999471247196198</v>
      </c>
      <c r="D72" s="11">
        <v>-1.30000007152557</v>
      </c>
      <c r="E72" s="5">
        <v>0.997491776943207</v>
      </c>
      <c r="G72" s="11">
        <v>-1.30000007152557</v>
      </c>
      <c r="H72" s="5">
        <v>0.999886929988861</v>
      </c>
      <c r="J72" s="11">
        <v>-1.30009996891022</v>
      </c>
      <c r="K72" s="5">
        <v>0.998123288154602</v>
      </c>
      <c r="M72" s="11">
        <v>-1.30009996891022</v>
      </c>
      <c r="N72" s="5">
        <v>0.998729646205902</v>
      </c>
      <c r="P72" s="11">
        <v>-1.30009996891022</v>
      </c>
      <c r="Q72" s="5">
        <v>0.995897352695465</v>
      </c>
      <c r="S72" s="11">
        <v>-1.30009996891022</v>
      </c>
      <c r="T72" s="5">
        <v>0.996920466423035</v>
      </c>
      <c r="V72" s="11">
        <v>-1.30009996891022</v>
      </c>
      <c r="W72" s="5">
        <v>0.999025642871857</v>
      </c>
      <c r="Y72" s="11">
        <v>-1.30009996891022</v>
      </c>
      <c r="Z72" s="5">
        <v>1.00069785118103</v>
      </c>
      <c r="AB72" s="11">
        <v>-1.30009996891022</v>
      </c>
      <c r="AC72" s="5">
        <v>0.998962581157684</v>
      </c>
      <c r="AE72" s="11">
        <v>-1.30009996891022</v>
      </c>
      <c r="AF72" s="5">
        <v>0.998980283737183</v>
      </c>
      <c r="AH72" s="11">
        <v>-1.30009996891022</v>
      </c>
      <c r="AI72" s="5">
        <v>0.99564802646637</v>
      </c>
      <c r="AK72" s="11">
        <v>-1.30009996891022</v>
      </c>
      <c r="AL72" s="5">
        <v>0.997720420360565</v>
      </c>
      <c r="AN72" s="11">
        <v>-1.30009996891022</v>
      </c>
      <c r="AO72" s="5">
        <v>0.997704088687897</v>
      </c>
      <c r="AQ72" s="11">
        <v>-1.30009996891022</v>
      </c>
      <c r="AR72" s="5">
        <v>1.00036942958832</v>
      </c>
      <c r="AT72" s="11">
        <v>-1.30009996891022</v>
      </c>
      <c r="AU72" s="5">
        <v>0.997338771820068</v>
      </c>
    </row>
    <row r="73">
      <c r="A73" s="11">
        <v>-1.25010001659393</v>
      </c>
      <c r="B73" s="5">
        <v>0.996838688850403</v>
      </c>
      <c r="D73" s="11">
        <v>-1.25</v>
      </c>
      <c r="E73" s="5">
        <v>0.998897612094879</v>
      </c>
      <c r="G73" s="11">
        <v>-1.25</v>
      </c>
      <c r="H73" s="5">
        <v>0.998990833759308</v>
      </c>
      <c r="J73" s="11">
        <v>-1.25010001659393</v>
      </c>
      <c r="K73" s="5">
        <v>1.0001859664917</v>
      </c>
      <c r="M73" s="11">
        <v>-1.25010001659393</v>
      </c>
      <c r="N73" s="5">
        <v>0.997490167617798</v>
      </c>
      <c r="P73" s="11">
        <v>-1.25010001659393</v>
      </c>
      <c r="Q73" s="5">
        <v>0.999175488948822</v>
      </c>
      <c r="S73" s="11">
        <v>-1.25010001659393</v>
      </c>
      <c r="T73" s="5">
        <v>1.00090575218201</v>
      </c>
      <c r="V73" s="11">
        <v>-1.25010001659393</v>
      </c>
      <c r="W73" s="5">
        <v>0.997156322002411</v>
      </c>
      <c r="Y73" s="11">
        <v>-1.25010001659393</v>
      </c>
      <c r="Z73" s="5">
        <v>0.997759699821472</v>
      </c>
      <c r="AB73" s="11">
        <v>-1.25010001659393</v>
      </c>
      <c r="AC73" s="5">
        <v>0.997509181499481</v>
      </c>
      <c r="AE73" s="11">
        <v>-1.25010001659393</v>
      </c>
      <c r="AF73" s="5">
        <v>0.998177587985992</v>
      </c>
      <c r="AH73" s="11">
        <v>-1.25010001659393</v>
      </c>
      <c r="AI73" s="5">
        <v>0.997970879077911</v>
      </c>
      <c r="AK73" s="11">
        <v>-1.25</v>
      </c>
      <c r="AL73" s="5">
        <v>0.996969401836395</v>
      </c>
      <c r="AN73" s="11">
        <v>-1.25010001659393</v>
      </c>
      <c r="AO73" s="5">
        <v>0.998709142208099</v>
      </c>
      <c r="AQ73" s="11">
        <v>-1.25010001659393</v>
      </c>
      <c r="AR73" s="5">
        <v>0.997116267681122</v>
      </c>
      <c r="AT73" s="11">
        <v>-1.25010001659393</v>
      </c>
      <c r="AU73" s="5">
        <v>0.996391952037811</v>
      </c>
    </row>
    <row r="74">
      <c r="A74" s="11">
        <v>-1.20010006427765</v>
      </c>
      <c r="B74" s="5">
        <v>0.998210489749908</v>
      </c>
      <c r="D74" s="11">
        <v>-1.20000004768372</v>
      </c>
      <c r="E74" s="5">
        <v>0.997772991657257</v>
      </c>
      <c r="G74" s="11">
        <v>-1.20000004768372</v>
      </c>
      <c r="H74" s="5">
        <v>0.997735142707825</v>
      </c>
      <c r="J74" s="11">
        <v>-1.20010006427765</v>
      </c>
      <c r="K74" s="5">
        <v>0.996571063995361</v>
      </c>
      <c r="M74" s="11">
        <v>-1.20010006427765</v>
      </c>
      <c r="N74" s="5">
        <v>0.999600887298584</v>
      </c>
      <c r="P74" s="11">
        <v>-1.20010006427765</v>
      </c>
      <c r="Q74" s="5">
        <v>0.997044503688812</v>
      </c>
      <c r="S74" s="11">
        <v>-1.20010006427765</v>
      </c>
      <c r="T74" s="5">
        <v>0.997993409633636</v>
      </c>
      <c r="V74" s="11">
        <v>-1.20010006427765</v>
      </c>
      <c r="W74" s="5">
        <v>0.99933397769928</v>
      </c>
      <c r="Y74" s="11">
        <v>-1.20010006427765</v>
      </c>
      <c r="Z74" s="5">
        <v>0.996411383152008</v>
      </c>
      <c r="AB74" s="11">
        <v>-1.20010006427765</v>
      </c>
      <c r="AC74" s="5">
        <v>0.998652100563049</v>
      </c>
      <c r="AE74" s="11">
        <v>-1.20010006427765</v>
      </c>
      <c r="AF74" s="5">
        <v>0.999368846416473</v>
      </c>
      <c r="AH74" s="11">
        <v>-1.20010006427765</v>
      </c>
      <c r="AI74" s="5">
        <v>0.995595514774323</v>
      </c>
      <c r="AK74" s="11">
        <v>-1.20000004768372</v>
      </c>
      <c r="AL74" s="5">
        <v>0.999136388301849</v>
      </c>
      <c r="AN74" s="11">
        <v>-1.20010006427765</v>
      </c>
      <c r="AO74" s="5">
        <v>0.997350990772247</v>
      </c>
      <c r="AQ74" s="11">
        <v>-1.20010006427765</v>
      </c>
      <c r="AR74" s="5">
        <v>0.995970249176025</v>
      </c>
      <c r="AT74" s="11">
        <v>-1.20010006427765</v>
      </c>
      <c r="AU74" s="5">
        <v>0.995174884796143</v>
      </c>
    </row>
    <row r="75">
      <c r="A75" s="11">
        <v>-1.15009999275208</v>
      </c>
      <c r="B75" s="5">
        <v>0.997484028339386</v>
      </c>
      <c r="D75" s="11">
        <v>-1.14999997615814</v>
      </c>
      <c r="E75" s="5">
        <v>0.996379256248474</v>
      </c>
      <c r="G75" s="11">
        <v>-1.14999997615814</v>
      </c>
      <c r="H75" s="5">
        <v>0.997031688690186</v>
      </c>
      <c r="J75" s="11">
        <v>-1.15009999275208</v>
      </c>
      <c r="K75" s="5">
        <v>0.999829471111298</v>
      </c>
      <c r="M75" s="11">
        <v>-1.15009999275208</v>
      </c>
      <c r="N75" s="5">
        <v>0.998385906219482</v>
      </c>
      <c r="P75" s="11">
        <v>-1.15009999275208</v>
      </c>
      <c r="Q75" s="5">
        <v>0.995738685131073</v>
      </c>
      <c r="S75" s="11">
        <v>-1.15009999275208</v>
      </c>
      <c r="T75" s="5">
        <v>0.996911108493805</v>
      </c>
      <c r="V75" s="11">
        <v>-1.15009999275208</v>
      </c>
      <c r="W75" s="5">
        <v>0.997776567935944</v>
      </c>
      <c r="Y75" s="11">
        <v>-1.15009999275208</v>
      </c>
      <c r="Z75" s="5">
        <v>0.998911917209625</v>
      </c>
      <c r="AB75" s="11">
        <v>-1.15009999275208</v>
      </c>
      <c r="AC75" s="5">
        <v>0.996479570865631</v>
      </c>
      <c r="AE75" s="11">
        <v>-1.15009999275208</v>
      </c>
      <c r="AF75" s="5">
        <v>0.99813324213028</v>
      </c>
      <c r="AH75" s="11">
        <v>-1.14999997615814</v>
      </c>
      <c r="AI75" s="5">
        <v>0.995857357978821</v>
      </c>
      <c r="AK75" s="11">
        <v>-1.14999997615814</v>
      </c>
      <c r="AL75" s="5">
        <v>0.997480869293213</v>
      </c>
      <c r="AN75" s="11">
        <v>-1.15009999275208</v>
      </c>
      <c r="AO75" s="5">
        <v>0.996546268463135</v>
      </c>
      <c r="AQ75" s="11">
        <v>-1.15009999275208</v>
      </c>
      <c r="AR75" s="5">
        <v>0.997704029083252</v>
      </c>
      <c r="AT75" s="11">
        <v>-1.15009999275208</v>
      </c>
      <c r="AU75" s="5">
        <v>0.994936287403107</v>
      </c>
    </row>
    <row r="76">
      <c r="A76" s="11">
        <v>-1.10010004043579</v>
      </c>
      <c r="B76" s="5">
        <v>0.998919725418091</v>
      </c>
      <c r="D76" s="11">
        <v>-1.10000002384186</v>
      </c>
      <c r="E76" s="5">
        <v>0.99680769443512</v>
      </c>
      <c r="G76" s="11">
        <v>-1.10000002384186</v>
      </c>
      <c r="H76" s="5">
        <v>0.99783331155777</v>
      </c>
      <c r="J76" s="11">
        <v>-1.10010004043579</v>
      </c>
      <c r="K76" s="5">
        <v>0.999558091163635</v>
      </c>
      <c r="M76" s="11">
        <v>-1.10010004043579</v>
      </c>
      <c r="N76" s="5">
        <v>0.997391879558563</v>
      </c>
      <c r="P76" s="11">
        <v>-1.10010004043579</v>
      </c>
      <c r="Q76" s="5">
        <v>0.997025847434998</v>
      </c>
      <c r="S76" s="11">
        <v>-1.10010004043579</v>
      </c>
      <c r="T76" s="5">
        <v>0.999319434165955</v>
      </c>
      <c r="V76" s="11">
        <v>-1.10010004043579</v>
      </c>
      <c r="W76" s="5">
        <v>0.998671412467957</v>
      </c>
      <c r="Y76" s="11">
        <v>-1.10010004043579</v>
      </c>
      <c r="Z76" s="5">
        <v>0.995423674583435</v>
      </c>
      <c r="AB76" s="11">
        <v>-1.10010004043579</v>
      </c>
      <c r="AC76" s="5">
        <v>0.997842609882355</v>
      </c>
      <c r="AE76" s="11">
        <v>-1.10010004043579</v>
      </c>
      <c r="AF76" s="5">
        <v>0.99876469373703</v>
      </c>
      <c r="AH76" s="11">
        <v>-1.10000002384186</v>
      </c>
      <c r="AI76" s="5">
        <v>0.998626112937927</v>
      </c>
      <c r="AK76" s="11">
        <v>-1.10000002384186</v>
      </c>
      <c r="AL76" s="5">
        <v>0.998364984989166</v>
      </c>
      <c r="AN76" s="11">
        <v>-1.10010004043579</v>
      </c>
      <c r="AO76" s="5">
        <v>0.996657729148865</v>
      </c>
      <c r="AQ76" s="11">
        <v>-1.10010004043579</v>
      </c>
      <c r="AR76" s="5">
        <v>1.0001403093338</v>
      </c>
      <c r="AT76" s="11">
        <v>-1.10010004043579</v>
      </c>
      <c r="AU76" s="5">
        <v>0.9962238073349</v>
      </c>
    </row>
    <row r="77">
      <c r="A77" s="11">
        <v>-1.05009996891022</v>
      </c>
      <c r="B77" s="5">
        <v>0.999231457710266</v>
      </c>
      <c r="D77" s="11">
        <v>-1.05000007152557</v>
      </c>
      <c r="E77" s="5">
        <v>0.99744987487793</v>
      </c>
      <c r="G77" s="11">
        <v>-1.05000007152557</v>
      </c>
      <c r="H77" s="5">
        <v>0.996866703033447</v>
      </c>
      <c r="J77" s="11">
        <v>-1.05009996891022</v>
      </c>
      <c r="K77" s="5">
        <v>1.00131404399872</v>
      </c>
      <c r="M77" s="11">
        <v>-1.05009996891022</v>
      </c>
      <c r="N77" s="5">
        <v>0.998112857341766</v>
      </c>
      <c r="P77" s="11">
        <v>-1.05009996891022</v>
      </c>
      <c r="Q77" s="5">
        <v>0.999396443367004</v>
      </c>
      <c r="S77" s="11">
        <v>-1.05000007152557</v>
      </c>
      <c r="T77" s="5">
        <v>0.998084843158722</v>
      </c>
      <c r="V77" s="11">
        <v>-1.05009996891022</v>
      </c>
      <c r="W77" s="5">
        <v>0.999325692653656</v>
      </c>
      <c r="Y77" s="11">
        <v>-1.05009996891022</v>
      </c>
      <c r="Z77" s="5">
        <v>1.00046241283417</v>
      </c>
      <c r="AB77" s="11">
        <v>-1.05009996891022</v>
      </c>
      <c r="AC77" s="5">
        <v>0.998012840747833</v>
      </c>
      <c r="AE77" s="11">
        <v>-1.05009996891022</v>
      </c>
      <c r="AF77" s="5">
        <v>0.999554336071014</v>
      </c>
      <c r="AH77" s="11">
        <v>-1.05000007152557</v>
      </c>
      <c r="AI77" s="5">
        <v>0.998968243598938</v>
      </c>
      <c r="AK77" s="11">
        <v>-1.05000007152557</v>
      </c>
      <c r="AL77" s="5">
        <v>0.995150804519653</v>
      </c>
      <c r="AN77" s="11">
        <v>-1.05009996891022</v>
      </c>
      <c r="AO77" s="5">
        <v>0.996781945228577</v>
      </c>
      <c r="AQ77" s="11">
        <v>-1.05009996891022</v>
      </c>
      <c r="AR77" s="5">
        <v>0.997575998306274</v>
      </c>
      <c r="AT77" s="11">
        <v>-1.05009996891022</v>
      </c>
      <c r="AU77" s="5">
        <v>0.994741320610046</v>
      </c>
    </row>
    <row r="78">
      <c r="A78" s="11">
        <v>-1.00010013580322</v>
      </c>
      <c r="B78" s="5">
        <v>0.998905003070831</v>
      </c>
      <c r="D78" s="11">
        <v>-1</v>
      </c>
      <c r="E78" s="5">
        <v>0.998296439647675</v>
      </c>
      <c r="G78" s="11">
        <v>-1</v>
      </c>
      <c r="H78" s="5">
        <v>0.997069001197815</v>
      </c>
      <c r="J78" s="11">
        <v>-1.00010013580322</v>
      </c>
      <c r="K78" s="5">
        <v>1.00041568279266</v>
      </c>
      <c r="M78" s="11">
        <v>-1.00010013580322</v>
      </c>
      <c r="N78" s="5">
        <v>0.996521890163422</v>
      </c>
      <c r="P78" s="11">
        <v>-1.00010013580322</v>
      </c>
      <c r="Q78" s="5">
        <v>0.999988675117493</v>
      </c>
      <c r="S78" s="11">
        <v>-1</v>
      </c>
      <c r="T78" s="5">
        <v>0.997978031635284</v>
      </c>
      <c r="V78" s="11">
        <v>-1.00010013580322</v>
      </c>
      <c r="W78" s="5">
        <v>0.999595880508423</v>
      </c>
      <c r="Y78" s="11">
        <v>-1.00010013580322</v>
      </c>
      <c r="Z78" s="5">
        <v>0.998317122459412</v>
      </c>
      <c r="AB78" s="11">
        <v>-1.00010013580322</v>
      </c>
      <c r="AC78" s="5">
        <v>1.00024962425232</v>
      </c>
      <c r="AE78" s="11">
        <v>-1.00010013580322</v>
      </c>
      <c r="AF78" s="5">
        <v>0.996242463588715</v>
      </c>
      <c r="AH78" s="11">
        <v>-1</v>
      </c>
      <c r="AI78" s="5">
        <v>0.996934831142426</v>
      </c>
      <c r="AK78" s="11">
        <v>-1</v>
      </c>
      <c r="AL78" s="5">
        <v>0.996570408344269</v>
      </c>
      <c r="AN78" s="11">
        <v>-1.00010013580322</v>
      </c>
      <c r="AO78" s="5">
        <v>0.995619297027588</v>
      </c>
      <c r="AQ78" s="11">
        <v>-1.00010013580322</v>
      </c>
      <c r="AR78" s="5">
        <v>0.99881112575531</v>
      </c>
      <c r="AT78" s="11">
        <v>-1.00010013580322</v>
      </c>
      <c r="AU78" s="5">
        <v>0.994095146656036</v>
      </c>
    </row>
    <row r="79">
      <c r="A79" s="11">
        <v>-0.950099945068359</v>
      </c>
      <c r="B79" s="5">
        <v>0.995807886123657</v>
      </c>
      <c r="D79" s="11">
        <v>-0.950000047683716</v>
      </c>
      <c r="E79" s="5">
        <v>0.997128546237946</v>
      </c>
      <c r="G79" s="11">
        <v>-0.950000047683716</v>
      </c>
      <c r="H79" s="5">
        <v>0.995723009109497</v>
      </c>
      <c r="J79" s="11">
        <v>-0.950099945068359</v>
      </c>
      <c r="K79" s="5">
        <v>0.998436033725739</v>
      </c>
      <c r="M79" s="11">
        <v>-0.950099945068359</v>
      </c>
      <c r="N79" s="5">
        <v>0.99556577205658</v>
      </c>
      <c r="P79" s="11">
        <v>-0.950000047683716</v>
      </c>
      <c r="Q79" s="5">
        <v>0.998024940490723</v>
      </c>
      <c r="S79" s="11">
        <v>-0.950000047683716</v>
      </c>
      <c r="T79" s="5">
        <v>0.99684864282608</v>
      </c>
      <c r="V79" s="11">
        <v>-0.950099945068359</v>
      </c>
      <c r="W79" s="5">
        <v>0.999442160129547</v>
      </c>
      <c r="Y79" s="11">
        <v>-0.950099945068359</v>
      </c>
      <c r="Z79" s="5">
        <v>0.999572694301605</v>
      </c>
      <c r="AB79" s="11">
        <v>-0.950099945068359</v>
      </c>
      <c r="AC79" s="5">
        <v>0.997248530387878</v>
      </c>
      <c r="AE79" s="11">
        <v>-0.950099945068359</v>
      </c>
      <c r="AF79" s="5">
        <v>0.999581873416901</v>
      </c>
      <c r="AH79" s="11">
        <v>-0.950000047683716</v>
      </c>
      <c r="AI79" s="5">
        <v>0.996033251285553</v>
      </c>
      <c r="AK79" s="11">
        <v>-0.950000047683716</v>
      </c>
      <c r="AL79" s="5">
        <v>0.997658967971802</v>
      </c>
      <c r="AN79" s="11">
        <v>-0.950099945068359</v>
      </c>
      <c r="AO79" s="5">
        <v>0.996590673923492</v>
      </c>
      <c r="AQ79" s="11">
        <v>-0.950099945068359</v>
      </c>
      <c r="AR79" s="5">
        <v>0.997401118278503</v>
      </c>
      <c r="AT79" s="11">
        <v>-0.950099945068359</v>
      </c>
      <c r="AU79" s="5">
        <v>0.995918035507202</v>
      </c>
    </row>
    <row r="80">
      <c r="A80" s="11">
        <v>-0.900099992752075</v>
      </c>
      <c r="B80" s="5">
        <v>0.996674597263336</v>
      </c>
      <c r="D80" s="11">
        <v>-0.900000095367432</v>
      </c>
      <c r="E80" s="5">
        <v>0.99733167886734</v>
      </c>
      <c r="G80" s="11">
        <v>-0.900000095367432</v>
      </c>
      <c r="H80" s="5">
        <v>0.997731566429138</v>
      </c>
      <c r="J80" s="11">
        <v>-0.900099992752075</v>
      </c>
      <c r="K80" s="5">
        <v>0.997943699359894</v>
      </c>
      <c r="M80" s="11">
        <v>-0.900099992752075</v>
      </c>
      <c r="N80" s="5">
        <v>0.998074054718018</v>
      </c>
      <c r="P80" s="11">
        <v>-0.900000095367432</v>
      </c>
      <c r="Q80" s="5">
        <v>0.996804475784302</v>
      </c>
      <c r="S80" s="11">
        <v>-0.900000095367432</v>
      </c>
      <c r="T80" s="5">
        <v>0.999959111213684</v>
      </c>
      <c r="V80" s="11">
        <v>-0.900099992752075</v>
      </c>
      <c r="W80" s="5">
        <v>0.995551109313965</v>
      </c>
      <c r="Y80" s="11">
        <v>-0.900099992752075</v>
      </c>
      <c r="Z80" s="5">
        <v>0.998347461223602</v>
      </c>
      <c r="AB80" s="11">
        <v>-0.900099992752075</v>
      </c>
      <c r="AC80" s="5">
        <v>0.996553182601929</v>
      </c>
      <c r="AE80" s="11">
        <v>-0.900099992752075</v>
      </c>
      <c r="AF80" s="5">
        <v>0.999441385269165</v>
      </c>
      <c r="AH80" s="11">
        <v>-0.900000095367432</v>
      </c>
      <c r="AI80" s="5">
        <v>0.998287737369537</v>
      </c>
      <c r="AK80" s="11">
        <v>-0.900000095367432</v>
      </c>
      <c r="AL80" s="5">
        <v>0.997547388076782</v>
      </c>
      <c r="AN80" s="11">
        <v>-0.900099992752075</v>
      </c>
      <c r="AO80" s="5">
        <v>0.997570633888245</v>
      </c>
      <c r="AQ80" s="11">
        <v>-0.900099992752075</v>
      </c>
      <c r="AR80" s="5">
        <v>0.998309075832367</v>
      </c>
      <c r="AT80" s="11">
        <v>-0.900099992752075</v>
      </c>
      <c r="AU80" s="5">
        <v>0.996927797794342</v>
      </c>
    </row>
    <row r="81">
      <c r="A81" s="11">
        <v>-0.850100040435791</v>
      </c>
      <c r="B81" s="5">
        <v>0.995118856430054</v>
      </c>
      <c r="D81" s="11">
        <v>-0.849999904632568</v>
      </c>
      <c r="E81" s="5">
        <v>1.00050103664398</v>
      </c>
      <c r="G81" s="11">
        <v>-0.849999904632568</v>
      </c>
      <c r="H81" s="5">
        <v>0.998649954795837</v>
      </c>
      <c r="J81" s="11">
        <v>-0.850100040435791</v>
      </c>
      <c r="K81" s="5">
        <v>0.999090552330017</v>
      </c>
      <c r="M81" s="11">
        <v>-0.850100040435791</v>
      </c>
      <c r="N81" s="5">
        <v>0.994574368000031</v>
      </c>
      <c r="P81" s="11">
        <v>-0.849999904632568</v>
      </c>
      <c r="Q81" s="5">
        <v>0.99667501449585</v>
      </c>
      <c r="S81" s="11">
        <v>-0.849999904632568</v>
      </c>
      <c r="T81" s="5">
        <v>0.997719049453735</v>
      </c>
      <c r="V81" s="11">
        <v>-0.850100040435791</v>
      </c>
      <c r="W81" s="5">
        <v>0.995202720165253</v>
      </c>
      <c r="Y81" s="11">
        <v>-0.850100040435791</v>
      </c>
      <c r="Z81" s="5">
        <v>0.998563885688782</v>
      </c>
      <c r="AB81" s="11">
        <v>-0.850100040435791</v>
      </c>
      <c r="AC81" s="5">
        <v>0.996598482131958</v>
      </c>
      <c r="AE81" s="11">
        <v>-0.850100040435791</v>
      </c>
      <c r="AF81" s="5">
        <v>0.99904453754425</v>
      </c>
      <c r="AH81" s="11">
        <v>-0.849999904632568</v>
      </c>
      <c r="AI81" s="5">
        <v>0.996825754642487</v>
      </c>
      <c r="AK81" s="11">
        <v>-0.849999904632568</v>
      </c>
      <c r="AL81" s="5">
        <v>0.995108306407928</v>
      </c>
      <c r="AN81" s="11">
        <v>-0.850100040435791</v>
      </c>
      <c r="AO81" s="5">
        <v>0.996237516403198</v>
      </c>
      <c r="AQ81" s="11">
        <v>-0.850100040435791</v>
      </c>
      <c r="AR81" s="5">
        <v>1.00114512443542</v>
      </c>
      <c r="AT81" s="11">
        <v>-0.850100040435791</v>
      </c>
      <c r="AU81" s="5">
        <v>0.996116995811462</v>
      </c>
    </row>
    <row r="82">
      <c r="A82" s="11">
        <v>-0.800100088119507</v>
      </c>
      <c r="B82" s="5">
        <v>0.995052993297577</v>
      </c>
      <c r="D82" s="11">
        <v>-0.799999952316284</v>
      </c>
      <c r="E82" s="5">
        <v>0.997529804706573</v>
      </c>
      <c r="G82" s="11">
        <v>-0.799999952316284</v>
      </c>
      <c r="H82" s="5">
        <v>1.00068390369415</v>
      </c>
      <c r="J82" s="11">
        <v>-0.800100088119507</v>
      </c>
      <c r="K82" s="5">
        <v>0.996727526187897</v>
      </c>
      <c r="M82" s="11">
        <v>-0.800100088119507</v>
      </c>
      <c r="N82" s="5">
        <v>1.0005851984024</v>
      </c>
      <c r="P82" s="11">
        <v>-0.799999952316284</v>
      </c>
      <c r="Q82" s="5">
        <v>0.994861364364624</v>
      </c>
      <c r="S82" s="11">
        <v>-0.799999952316284</v>
      </c>
      <c r="T82" s="5">
        <v>0.999241828918457</v>
      </c>
      <c r="V82" s="11">
        <v>-0.800100088119507</v>
      </c>
      <c r="W82" s="5">
        <v>0.997497320175171</v>
      </c>
      <c r="Y82" s="11">
        <v>-0.800100088119507</v>
      </c>
      <c r="Z82" s="5">
        <v>0.998409748077393</v>
      </c>
      <c r="AB82" s="11">
        <v>-0.800100088119507</v>
      </c>
      <c r="AC82" s="5">
        <v>0.998624444007874</v>
      </c>
      <c r="AE82" s="11">
        <v>-0.800100088119507</v>
      </c>
      <c r="AF82" s="5">
        <v>0.998283326625824</v>
      </c>
      <c r="AH82" s="11">
        <v>-0.799999952316284</v>
      </c>
      <c r="AI82" s="5">
        <v>0.996192336082459</v>
      </c>
      <c r="AK82" s="11">
        <v>-0.799999952316284</v>
      </c>
      <c r="AL82" s="5">
        <v>0.993856608867645</v>
      </c>
      <c r="AN82" s="11">
        <v>-0.800100088119507</v>
      </c>
      <c r="AO82" s="5">
        <v>0.999139189720154</v>
      </c>
      <c r="AQ82" s="11">
        <v>-0.800100088119507</v>
      </c>
      <c r="AR82" s="5">
        <v>0.99696546792984</v>
      </c>
      <c r="AT82" s="11">
        <v>-0.800100088119507</v>
      </c>
      <c r="AU82" s="5">
        <v>0.994741201400757</v>
      </c>
    </row>
    <row r="83">
      <c r="A83" s="11">
        <v>-0.750100135803223</v>
      </c>
      <c r="B83" s="5">
        <v>0.996628999710083</v>
      </c>
      <c r="D83" s="11">
        <v>-0.75</v>
      </c>
      <c r="E83" s="5">
        <v>1.00102782249451</v>
      </c>
      <c r="G83" s="11">
        <v>-0.75</v>
      </c>
      <c r="H83" s="5">
        <v>0.996330916881561</v>
      </c>
      <c r="J83" s="11">
        <v>-0.750100135803223</v>
      </c>
      <c r="K83" s="5">
        <v>0.997639417648315</v>
      </c>
      <c r="M83" s="11">
        <v>-0.750100135803223</v>
      </c>
      <c r="N83" s="5">
        <v>0.997977137565613</v>
      </c>
      <c r="P83" s="11">
        <v>-0.75</v>
      </c>
      <c r="Q83" s="5">
        <v>0.99682492017746</v>
      </c>
      <c r="S83" s="11">
        <v>-0.75</v>
      </c>
      <c r="T83" s="5">
        <v>0.997488498687744</v>
      </c>
      <c r="V83" s="11">
        <v>-0.750100135803223</v>
      </c>
      <c r="W83" s="5">
        <v>0.999746739864349</v>
      </c>
      <c r="Y83" s="11">
        <v>-0.750100135803223</v>
      </c>
      <c r="Z83" s="5">
        <v>0.995101273059845</v>
      </c>
      <c r="AB83" s="11">
        <v>-0.750100135803223</v>
      </c>
      <c r="AC83" s="5">
        <v>0.997938215732574</v>
      </c>
      <c r="AE83" s="11">
        <v>-0.750100135803223</v>
      </c>
      <c r="AF83" s="5">
        <v>0.996747434139252</v>
      </c>
      <c r="AH83" s="11">
        <v>-0.75</v>
      </c>
      <c r="AI83" s="5">
        <v>0.998626112937927</v>
      </c>
      <c r="AK83" s="11">
        <v>-0.75</v>
      </c>
      <c r="AL83" s="5">
        <v>0.996116638183594</v>
      </c>
      <c r="AN83" s="11">
        <v>-0.750100135803223</v>
      </c>
      <c r="AO83" s="5">
        <v>0.997377634048462</v>
      </c>
      <c r="AQ83" s="11">
        <v>-0.750100135803223</v>
      </c>
      <c r="AR83" s="5">
        <v>0.995773613452911</v>
      </c>
      <c r="AT83" s="11">
        <v>-0.750100135803223</v>
      </c>
      <c r="AU83" s="5">
        <v>0.997686147689819</v>
      </c>
    </row>
    <row r="84">
      <c r="A84" s="11">
        <v>-0.700000047683716</v>
      </c>
      <c r="B84" s="5">
        <v>0.99931800365448</v>
      </c>
      <c r="D84" s="11">
        <v>-0.700000047683716</v>
      </c>
      <c r="E84" s="5">
        <v>0.996576428413391</v>
      </c>
      <c r="G84" s="11">
        <v>-0.700000047683716</v>
      </c>
      <c r="H84" s="5">
        <v>0.996147155761719</v>
      </c>
      <c r="J84" s="11">
        <v>-0.700099945068359</v>
      </c>
      <c r="K84" s="5">
        <v>0.999585211277008</v>
      </c>
      <c r="M84" s="11">
        <v>-0.700099945068359</v>
      </c>
      <c r="N84" s="5">
        <v>0.998946487903595</v>
      </c>
      <c r="P84" s="11">
        <v>-0.700000047683716</v>
      </c>
      <c r="Q84" s="5">
        <v>0.994140863418579</v>
      </c>
      <c r="S84" s="11">
        <v>-0.700000047683716</v>
      </c>
      <c r="T84" s="5">
        <v>0.997064471244812</v>
      </c>
      <c r="V84" s="11">
        <v>-0.700099945068359</v>
      </c>
      <c r="W84" s="5">
        <v>0.997380793094635</v>
      </c>
      <c r="Y84" s="11">
        <v>-0.700099945068359</v>
      </c>
      <c r="Z84" s="5">
        <v>0.999078512191772</v>
      </c>
      <c r="AB84" s="11">
        <v>-0.700099945068359</v>
      </c>
      <c r="AC84" s="5">
        <v>0.997018873691559</v>
      </c>
      <c r="AE84" s="11">
        <v>-0.700099945068359</v>
      </c>
      <c r="AF84" s="5">
        <v>0.998158812522888</v>
      </c>
      <c r="AH84" s="11">
        <v>-0.700000047683716</v>
      </c>
      <c r="AI84" s="5">
        <v>0.996842324733734</v>
      </c>
      <c r="AK84" s="11">
        <v>-0.700000047683716</v>
      </c>
      <c r="AL84" s="5">
        <v>0.998114049434662</v>
      </c>
      <c r="AN84" s="11">
        <v>-0.700099945068359</v>
      </c>
      <c r="AO84" s="5">
        <v>0.995251774787903</v>
      </c>
      <c r="AQ84" s="11">
        <v>-0.700099945068359</v>
      </c>
      <c r="AR84" s="5">
        <v>0.994716942310333</v>
      </c>
      <c r="AT84" s="11">
        <v>-0.700099945068359</v>
      </c>
      <c r="AU84" s="5">
        <v>0.993333697319031</v>
      </c>
    </row>
    <row r="85">
      <c r="A85" s="11">
        <v>-0.650000095367432</v>
      </c>
      <c r="B85" s="5">
        <v>0.998231410980225</v>
      </c>
      <c r="D85" s="11">
        <v>-0.650000095367432</v>
      </c>
      <c r="E85" s="5">
        <v>0.997422158718109</v>
      </c>
      <c r="G85" s="11">
        <v>-0.650000095367432</v>
      </c>
      <c r="H85" s="5">
        <v>0.996310293674469</v>
      </c>
      <c r="J85" s="11">
        <v>-0.650099992752075</v>
      </c>
      <c r="K85" s="5">
        <v>0.996623694896698</v>
      </c>
      <c r="M85" s="11">
        <v>-0.650099992752075</v>
      </c>
      <c r="N85" s="5">
        <v>0.998667299747467</v>
      </c>
      <c r="P85" s="11">
        <v>-0.650000095367432</v>
      </c>
      <c r="Q85" s="5">
        <v>0.998106956481934</v>
      </c>
      <c r="S85" s="11">
        <v>-0.650000095367432</v>
      </c>
      <c r="T85" s="5">
        <v>0.992835521697998</v>
      </c>
      <c r="V85" s="11">
        <v>-0.650099992752075</v>
      </c>
      <c r="W85" s="5">
        <v>0.999128103256226</v>
      </c>
      <c r="Y85" s="11">
        <v>-0.650099992752075</v>
      </c>
      <c r="Z85" s="5">
        <v>0.998755633831024</v>
      </c>
      <c r="AB85" s="11">
        <v>-0.650000095367432</v>
      </c>
      <c r="AC85" s="5">
        <v>0.997393667697906</v>
      </c>
      <c r="AE85" s="11">
        <v>-0.650099992752075</v>
      </c>
      <c r="AF85" s="5">
        <v>0.998759925365448</v>
      </c>
      <c r="AH85" s="11">
        <v>-0.650000095367432</v>
      </c>
      <c r="AI85" s="5">
        <v>0.995891869068146</v>
      </c>
      <c r="AK85" s="11">
        <v>-0.650000095367432</v>
      </c>
      <c r="AL85" s="5">
        <v>0.997709214687347</v>
      </c>
      <c r="AN85" s="11">
        <v>-0.650099992752075</v>
      </c>
      <c r="AO85" s="5">
        <v>0.994326949119568</v>
      </c>
      <c r="AQ85" s="11">
        <v>-0.650099992752075</v>
      </c>
      <c r="AR85" s="5">
        <v>0.99974524974823</v>
      </c>
      <c r="AT85" s="11">
        <v>-0.650000095367432</v>
      </c>
      <c r="AU85" s="5">
        <v>0.998613238334656</v>
      </c>
    </row>
    <row r="86">
      <c r="A86" s="11">
        <v>-0.599999904632568</v>
      </c>
      <c r="B86" s="5">
        <v>0.998653411865234</v>
      </c>
      <c r="D86" s="11">
        <v>-0.599999904632568</v>
      </c>
      <c r="E86" s="5">
        <v>0.997954308986664</v>
      </c>
      <c r="G86" s="11">
        <v>-0.599999904632568</v>
      </c>
      <c r="H86" s="5">
        <v>0.997855484485626</v>
      </c>
      <c r="J86" s="11">
        <v>-0.600100040435791</v>
      </c>
      <c r="K86" s="5">
        <v>0.996876180171967</v>
      </c>
      <c r="M86" s="11">
        <v>-0.600100040435791</v>
      </c>
      <c r="N86" s="5">
        <v>0.99896651506424</v>
      </c>
      <c r="P86" s="11">
        <v>-0.599999904632568</v>
      </c>
      <c r="Q86" s="5">
        <v>0.997141599655151</v>
      </c>
      <c r="S86" s="11">
        <v>-0.599999904632568</v>
      </c>
      <c r="T86" s="5">
        <v>0.997340321540833</v>
      </c>
      <c r="V86" s="11">
        <v>-0.600100040435791</v>
      </c>
      <c r="W86" s="5">
        <v>0.994754195213318</v>
      </c>
      <c r="Y86" s="11">
        <v>-0.600100040435791</v>
      </c>
      <c r="Z86" s="5">
        <v>0.995656907558441</v>
      </c>
      <c r="AB86" s="11">
        <v>-0.599999904632568</v>
      </c>
      <c r="AC86" s="5">
        <v>0.997988164424896</v>
      </c>
      <c r="AE86" s="11">
        <v>-0.600100040435791</v>
      </c>
      <c r="AF86" s="5">
        <v>0.998462855815887</v>
      </c>
      <c r="AH86" s="11">
        <v>-0.599999904632568</v>
      </c>
      <c r="AI86" s="5">
        <v>0.996951162815094</v>
      </c>
      <c r="AK86" s="11">
        <v>-0.599999904632568</v>
      </c>
      <c r="AL86" s="5">
        <v>0.999058604240417</v>
      </c>
      <c r="AN86" s="11">
        <v>-0.600100040435791</v>
      </c>
      <c r="AO86" s="5">
        <v>0.996790111064911</v>
      </c>
      <c r="AQ86" s="11">
        <v>-0.600100040435791</v>
      </c>
      <c r="AR86" s="5">
        <v>0.998529553413391</v>
      </c>
      <c r="AT86" s="11">
        <v>-0.599999904632568</v>
      </c>
      <c r="AU86" s="5">
        <v>0.993352651596069</v>
      </c>
    </row>
    <row r="87">
      <c r="A87" s="11">
        <v>-0.549999952316284</v>
      </c>
      <c r="B87" s="5">
        <v>0.997799694538116</v>
      </c>
      <c r="D87" s="11">
        <v>-0.549999952316284</v>
      </c>
      <c r="E87" s="5">
        <v>0.995714128017426</v>
      </c>
      <c r="G87" s="11">
        <v>-0.549999952316284</v>
      </c>
      <c r="H87" s="5">
        <v>0.998977303504944</v>
      </c>
      <c r="J87" s="11">
        <v>-0.550100088119507</v>
      </c>
      <c r="K87" s="5">
        <v>0.99830961227417</v>
      </c>
      <c r="M87" s="11">
        <v>-0.550100088119507</v>
      </c>
      <c r="N87" s="5">
        <v>0.99965113401413</v>
      </c>
      <c r="P87" s="11">
        <v>-0.549999952316284</v>
      </c>
      <c r="Q87" s="5">
        <v>0.996971905231476</v>
      </c>
      <c r="S87" s="11">
        <v>-0.549999952316284</v>
      </c>
      <c r="T87" s="5">
        <v>0.996806085109711</v>
      </c>
      <c r="V87" s="11">
        <v>-0.550100088119507</v>
      </c>
      <c r="W87" s="5">
        <v>0.995169818401337</v>
      </c>
      <c r="Y87" s="11">
        <v>-0.550100088119507</v>
      </c>
      <c r="Z87" s="5">
        <v>0.998683393001556</v>
      </c>
      <c r="AB87" s="11">
        <v>-0.549999952316284</v>
      </c>
      <c r="AC87" s="5">
        <v>0.997120082378387</v>
      </c>
      <c r="AE87" s="11">
        <v>-0.550100088119507</v>
      </c>
      <c r="AF87" s="5">
        <v>0.99537068605423</v>
      </c>
      <c r="AH87" s="11">
        <v>-0.549999952316284</v>
      </c>
      <c r="AI87" s="5">
        <v>0.996439278125763</v>
      </c>
      <c r="AK87" s="11">
        <v>-0.549999952316284</v>
      </c>
      <c r="AL87" s="5">
        <v>0.99434757232666</v>
      </c>
      <c r="AN87" s="11">
        <v>-0.550100088119507</v>
      </c>
      <c r="AO87" s="5">
        <v>0.997800886631012</v>
      </c>
      <c r="AQ87" s="11">
        <v>-0.550100088119507</v>
      </c>
      <c r="AR87" s="5">
        <v>0.997388541698456</v>
      </c>
      <c r="AT87" s="11">
        <v>-0.549999952316284</v>
      </c>
      <c r="AU87" s="5">
        <v>0.996213555335999</v>
      </c>
    </row>
    <row r="88">
      <c r="A88" s="11">
        <v>-0.5</v>
      </c>
      <c r="B88" s="5">
        <v>0.998782336711884</v>
      </c>
      <c r="D88" s="11">
        <v>-0.5</v>
      </c>
      <c r="E88" s="5">
        <v>0.996666073799133</v>
      </c>
      <c r="G88" s="11">
        <v>-0.5</v>
      </c>
      <c r="H88" s="5">
        <v>0.997198045253754</v>
      </c>
      <c r="J88" s="11">
        <v>-0.500100135803223</v>
      </c>
      <c r="K88" s="5">
        <v>0.998652040958405</v>
      </c>
      <c r="M88" s="11">
        <v>-0.500100135803223</v>
      </c>
      <c r="N88" s="5">
        <v>0.996471405029297</v>
      </c>
      <c r="P88" s="11">
        <v>-0.5</v>
      </c>
      <c r="Q88" s="5">
        <v>0.995808303356171</v>
      </c>
      <c r="S88" s="11">
        <v>-0.5</v>
      </c>
      <c r="T88" s="5">
        <v>0.996215343475342</v>
      </c>
      <c r="V88" s="11">
        <v>-0.500100135803223</v>
      </c>
      <c r="W88" s="5">
        <v>0.993523120880127</v>
      </c>
      <c r="Y88" s="11">
        <v>-0.500100135803223</v>
      </c>
      <c r="Z88" s="5">
        <v>0.99719899892807</v>
      </c>
      <c r="AB88" s="11">
        <v>-0.5</v>
      </c>
      <c r="AC88" s="5">
        <v>0.997900187969208</v>
      </c>
      <c r="AE88" s="11">
        <v>-0.500100135803223</v>
      </c>
      <c r="AF88" s="5">
        <v>0.996392548084259</v>
      </c>
      <c r="AH88" s="11">
        <v>-0.5</v>
      </c>
      <c r="AI88" s="5">
        <v>0.996706426143646</v>
      </c>
      <c r="AK88" s="11">
        <v>-0.5</v>
      </c>
      <c r="AL88" s="5">
        <v>0.994593799114227</v>
      </c>
      <c r="AN88" s="11">
        <v>-0.500100135803223</v>
      </c>
      <c r="AO88" s="5">
        <v>0.995085597038269</v>
      </c>
      <c r="AQ88" s="11">
        <v>-0.500100135803223</v>
      </c>
      <c r="AR88" s="5">
        <v>0.993400514125824</v>
      </c>
      <c r="AT88" s="11">
        <v>-0.5</v>
      </c>
      <c r="AU88" s="5">
        <v>0.996171712875366</v>
      </c>
    </row>
    <row r="89">
      <c r="A89" s="11">
        <v>-0.450000047683716</v>
      </c>
      <c r="B89" s="5">
        <v>0.997020840644836</v>
      </c>
      <c r="D89" s="11">
        <v>-0.450000047683716</v>
      </c>
      <c r="E89" s="5">
        <v>0.999338746070862</v>
      </c>
      <c r="G89" s="11">
        <v>-0.450000047683716</v>
      </c>
      <c r="H89" s="5">
        <v>0.998633980751038</v>
      </c>
      <c r="J89" s="11">
        <v>-0.450099945068359</v>
      </c>
      <c r="K89" s="5">
        <v>0.996859669685364</v>
      </c>
      <c r="M89" s="11">
        <v>-0.450099945068359</v>
      </c>
      <c r="N89" s="5">
        <v>0.997188270092011</v>
      </c>
      <c r="P89" s="11">
        <v>-0.450000047683716</v>
      </c>
      <c r="Q89" s="5">
        <v>0.995191395282745</v>
      </c>
      <c r="S89" s="11">
        <v>-0.450000047683716</v>
      </c>
      <c r="T89" s="5">
        <v>0.997622430324554</v>
      </c>
      <c r="V89" s="11">
        <v>-0.450099945068359</v>
      </c>
      <c r="W89" s="5">
        <v>0.997692465782166</v>
      </c>
      <c r="Y89" s="11">
        <v>-0.450099945068359</v>
      </c>
      <c r="Z89" s="5">
        <v>0.997130215167999</v>
      </c>
      <c r="AB89" s="11">
        <v>-0.450000047683716</v>
      </c>
      <c r="AC89" s="5">
        <v>0.99849659204483</v>
      </c>
      <c r="AE89" s="11">
        <v>-0.450000047683716</v>
      </c>
      <c r="AF89" s="5">
        <v>0.995792031288147</v>
      </c>
      <c r="AH89" s="11">
        <v>-0.450000047683716</v>
      </c>
      <c r="AI89" s="5">
        <v>0.997298777103424</v>
      </c>
      <c r="AK89" s="11">
        <v>-0.450000047683716</v>
      </c>
      <c r="AL89" s="5">
        <v>0.997340083122253</v>
      </c>
      <c r="AN89" s="11">
        <v>-0.450099945068359</v>
      </c>
      <c r="AO89" s="5">
        <v>0.995058298110962</v>
      </c>
      <c r="AQ89" s="11">
        <v>-0.450099945068359</v>
      </c>
      <c r="AR89" s="5">
        <v>0.99568098783493</v>
      </c>
      <c r="AT89" s="11">
        <v>-0.450000047683716</v>
      </c>
      <c r="AU89" s="5">
        <v>0.997225224971771</v>
      </c>
    </row>
    <row r="90">
      <c r="A90" s="11">
        <v>-0.400000095367432</v>
      </c>
      <c r="B90" s="5">
        <v>0.996398568153381</v>
      </c>
      <c r="D90" s="11">
        <v>-0.400000095367432</v>
      </c>
      <c r="E90" s="5">
        <v>0.996605575084686</v>
      </c>
      <c r="G90" s="11">
        <v>-0.400000095367432</v>
      </c>
      <c r="H90" s="5">
        <v>0.995754539966583</v>
      </c>
      <c r="J90" s="11">
        <v>-0.400099992752075</v>
      </c>
      <c r="K90" s="5">
        <v>0.998240649700165</v>
      </c>
      <c r="M90" s="11">
        <v>-0.400099992752075</v>
      </c>
      <c r="N90" s="5">
        <v>0.998056888580322</v>
      </c>
      <c r="P90" s="11">
        <v>-0.400000095367432</v>
      </c>
      <c r="Q90" s="5">
        <v>0.997080028057098</v>
      </c>
      <c r="S90" s="11">
        <v>-0.400000095367432</v>
      </c>
      <c r="T90" s="5">
        <v>0.998440861701965</v>
      </c>
      <c r="V90" s="11">
        <v>-0.400099992752075</v>
      </c>
      <c r="W90" s="5">
        <v>0.998332381248474</v>
      </c>
      <c r="Y90" s="11">
        <v>-0.400099992752075</v>
      </c>
      <c r="Z90" s="5">
        <v>1.00064957141876</v>
      </c>
      <c r="AB90" s="11">
        <v>-0.400000095367432</v>
      </c>
      <c r="AC90" s="5">
        <v>0.997797310352325</v>
      </c>
      <c r="AE90" s="11">
        <v>-0.400000095367432</v>
      </c>
      <c r="AF90" s="5">
        <v>0.997359395027161</v>
      </c>
      <c r="AH90" s="11">
        <v>-0.400000095367432</v>
      </c>
      <c r="AI90" s="5">
        <v>0.997464835643768</v>
      </c>
      <c r="AK90" s="11">
        <v>-0.400000095367432</v>
      </c>
      <c r="AL90" s="5">
        <v>1.00019681453705</v>
      </c>
      <c r="AN90" s="11">
        <v>-0.400099992752075</v>
      </c>
      <c r="AO90" s="5">
        <v>0.993469297885895</v>
      </c>
      <c r="AQ90" s="11">
        <v>-0.400099992752075</v>
      </c>
      <c r="AR90" s="5">
        <v>1.00063836574554</v>
      </c>
      <c r="AT90" s="11">
        <v>-0.400000095367432</v>
      </c>
      <c r="AU90" s="5">
        <v>0.992317914962769</v>
      </c>
    </row>
    <row r="91">
      <c r="A91" s="11">
        <v>-0.349999904632568</v>
      </c>
      <c r="B91" s="5">
        <v>0.999461591243744</v>
      </c>
      <c r="D91" s="11">
        <v>-0.349999904632568</v>
      </c>
      <c r="E91" s="5">
        <v>0.997725188732147</v>
      </c>
      <c r="G91" s="11">
        <v>-0.349999904632568</v>
      </c>
      <c r="H91" s="5">
        <v>0.997163593769073</v>
      </c>
      <c r="J91" s="11">
        <v>-0.350100040435791</v>
      </c>
      <c r="K91" s="5">
        <v>0.998021960258484</v>
      </c>
      <c r="M91" s="11">
        <v>-0.350100040435791</v>
      </c>
      <c r="N91" s="5">
        <v>0.996658682823181</v>
      </c>
      <c r="P91" s="11">
        <v>-0.349999904632568</v>
      </c>
      <c r="Q91" s="5">
        <v>0.999487459659576</v>
      </c>
      <c r="S91" s="11">
        <v>-0.349999904632568</v>
      </c>
      <c r="T91" s="5">
        <v>0.997143983840942</v>
      </c>
      <c r="V91" s="11">
        <v>-0.350100040435791</v>
      </c>
      <c r="W91" s="5">
        <v>0.997060418128967</v>
      </c>
      <c r="Y91" s="11">
        <v>-0.350100040435791</v>
      </c>
      <c r="Z91" s="5">
        <v>0.998599350452423</v>
      </c>
      <c r="AB91" s="11">
        <v>-0.349999904632568</v>
      </c>
      <c r="AC91" s="5">
        <v>0.993661820888519</v>
      </c>
      <c r="AE91" s="11">
        <v>-0.349999904632568</v>
      </c>
      <c r="AF91" s="5">
        <v>0.999543607234955</v>
      </c>
      <c r="AH91" s="11">
        <v>-0.349999904632568</v>
      </c>
      <c r="AI91" s="5">
        <v>0.999693930149078</v>
      </c>
      <c r="AK91" s="11">
        <v>-0.349999904632568</v>
      </c>
      <c r="AL91" s="5">
        <v>0.997958540916443</v>
      </c>
      <c r="AN91" s="11">
        <v>-0.350100040435791</v>
      </c>
      <c r="AO91" s="5">
        <v>0.99517810344696</v>
      </c>
      <c r="AQ91" s="11">
        <v>-0.350100040435791</v>
      </c>
      <c r="AR91" s="5">
        <v>0.996792495250702</v>
      </c>
      <c r="AT91" s="11">
        <v>-0.349999904632568</v>
      </c>
      <c r="AU91" s="5">
        <v>0.994871556758881</v>
      </c>
    </row>
    <row r="92">
      <c r="A92" s="11">
        <v>-0.299999952316284</v>
      </c>
      <c r="B92" s="5">
        <v>0.997811794281006</v>
      </c>
      <c r="D92" s="11">
        <v>-0.299999952316284</v>
      </c>
      <c r="E92" s="5">
        <v>0.998951971530914</v>
      </c>
      <c r="G92" s="11">
        <v>-0.299999952316284</v>
      </c>
      <c r="H92" s="5">
        <v>1.00023663043976</v>
      </c>
      <c r="J92" s="11">
        <v>-0.300100088119507</v>
      </c>
      <c r="K92" s="5">
        <v>0.996216356754303</v>
      </c>
      <c r="M92" s="11">
        <v>-0.300100088119507</v>
      </c>
      <c r="N92" s="5">
        <v>0.994023323059082</v>
      </c>
      <c r="P92" s="11">
        <v>-0.299999952316284</v>
      </c>
      <c r="Q92" s="5">
        <v>0.992721021175385</v>
      </c>
      <c r="S92" s="11">
        <v>-0.299999952316284</v>
      </c>
      <c r="T92" s="5">
        <v>0.9998899102211</v>
      </c>
      <c r="V92" s="11">
        <v>-0.300100088119507</v>
      </c>
      <c r="W92" s="5">
        <v>0.998137474060059</v>
      </c>
      <c r="Y92" s="11">
        <v>-0.300100088119507</v>
      </c>
      <c r="Z92" s="5">
        <v>0.999269604682922</v>
      </c>
      <c r="AB92" s="11">
        <v>-0.299999952316284</v>
      </c>
      <c r="AC92" s="5">
        <v>0.996462881565094</v>
      </c>
      <c r="AE92" s="11">
        <v>-0.299999952316284</v>
      </c>
      <c r="AF92" s="5">
        <v>0.998040199279785</v>
      </c>
      <c r="AH92" s="11">
        <v>-0.299999952316284</v>
      </c>
      <c r="AI92" s="5">
        <v>0.995283663272858</v>
      </c>
      <c r="AK92" s="11">
        <v>-0.299999952316284</v>
      </c>
      <c r="AL92" s="5">
        <v>0.996712148189545</v>
      </c>
      <c r="AN92" s="11">
        <v>-0.300100088119507</v>
      </c>
      <c r="AO92" s="5">
        <v>0.997696876525879</v>
      </c>
      <c r="AQ92" s="11">
        <v>-0.300100088119507</v>
      </c>
      <c r="AR92" s="5">
        <v>0.996554136276245</v>
      </c>
      <c r="AT92" s="11">
        <v>-0.299999952316284</v>
      </c>
      <c r="AU92" s="5">
        <v>0.995257973670959</v>
      </c>
    </row>
    <row r="93">
      <c r="A93" s="11">
        <v>-0.25</v>
      </c>
      <c r="B93" s="5">
        <v>0.99757981300354</v>
      </c>
      <c r="D93" s="11">
        <v>-0.25</v>
      </c>
      <c r="E93" s="5">
        <v>0.997189283370972</v>
      </c>
      <c r="G93" s="11">
        <v>-0.25</v>
      </c>
      <c r="H93" s="5">
        <v>0.997171401977539</v>
      </c>
      <c r="J93" s="11">
        <v>-0.250100135803223</v>
      </c>
      <c r="K93" s="5">
        <v>0.997753024101257</v>
      </c>
      <c r="M93" s="11">
        <v>-0.25</v>
      </c>
      <c r="N93" s="5">
        <v>0.999620974063873</v>
      </c>
      <c r="P93" s="11">
        <v>-0.25</v>
      </c>
      <c r="Q93" s="5">
        <v>0.996155619621277</v>
      </c>
      <c r="S93" s="11">
        <v>-0.25</v>
      </c>
      <c r="T93" s="5">
        <v>0.997365176677704</v>
      </c>
      <c r="V93" s="11">
        <v>-0.250100135803223</v>
      </c>
      <c r="W93" s="5">
        <v>0.999025642871857</v>
      </c>
      <c r="Y93" s="11">
        <v>-0.250100135803223</v>
      </c>
      <c r="Z93" s="5">
        <v>0.997785151004791</v>
      </c>
      <c r="AB93" s="11">
        <v>-0.25</v>
      </c>
      <c r="AC93" s="5">
        <v>0.996520042419434</v>
      </c>
      <c r="AE93" s="11">
        <v>-0.25</v>
      </c>
      <c r="AF93" s="5">
        <v>0.996630966663361</v>
      </c>
      <c r="AH93" s="11">
        <v>-0.25</v>
      </c>
      <c r="AI93" s="5">
        <v>0.993451535701752</v>
      </c>
      <c r="AK93" s="11">
        <v>-0.25</v>
      </c>
      <c r="AL93" s="5">
        <v>0.995405375957489</v>
      </c>
      <c r="AN93" s="11">
        <v>-0.250100135803223</v>
      </c>
      <c r="AO93" s="5">
        <v>0.997595191001892</v>
      </c>
      <c r="AQ93" s="11">
        <v>-0.250100135803223</v>
      </c>
      <c r="AR93" s="5">
        <v>0.999390780925751</v>
      </c>
      <c r="AT93" s="11">
        <v>-0.25</v>
      </c>
      <c r="AU93" s="5">
        <v>0.994362831115723</v>
      </c>
    </row>
    <row r="94">
      <c r="A94" s="11">
        <v>-0.200000047683716</v>
      </c>
      <c r="B94" s="5">
        <v>0.996998369693756</v>
      </c>
      <c r="D94" s="11">
        <v>-0.200000047683716</v>
      </c>
      <c r="E94" s="5">
        <v>0.997453153133392</v>
      </c>
      <c r="G94" s="11">
        <v>-0.200000047683716</v>
      </c>
      <c r="H94" s="5">
        <v>0.996734619140625</v>
      </c>
      <c r="J94" s="11">
        <v>-0.200099945068359</v>
      </c>
      <c r="K94" s="5">
        <v>0.99668300151825</v>
      </c>
      <c r="M94" s="11">
        <v>-0.200000047683716</v>
      </c>
      <c r="N94" s="5">
        <v>0.99642539024353</v>
      </c>
      <c r="P94" s="11">
        <v>-0.200000047683716</v>
      </c>
      <c r="Q94" s="5">
        <v>0.996077358722687</v>
      </c>
      <c r="S94" s="11">
        <v>-0.200000047683716</v>
      </c>
      <c r="T94" s="5">
        <v>0.996617674827576</v>
      </c>
      <c r="V94" s="11">
        <v>-0.200099945068359</v>
      </c>
      <c r="W94" s="5">
        <v>0.996403217315674</v>
      </c>
      <c r="Y94" s="11">
        <v>-0.200099945068359</v>
      </c>
      <c r="Z94" s="5">
        <v>0.996830463409424</v>
      </c>
      <c r="AB94" s="11">
        <v>-0.200000047683716</v>
      </c>
      <c r="AC94" s="5">
        <v>0.997037649154663</v>
      </c>
      <c r="AE94" s="11">
        <v>-0.200000047683716</v>
      </c>
      <c r="AF94" s="5">
        <v>0.998179614543915</v>
      </c>
      <c r="AH94" s="11">
        <v>-0.200000047683716</v>
      </c>
      <c r="AI94" s="5">
        <v>0.995469629764557</v>
      </c>
      <c r="AK94" s="11">
        <v>-0.200000047683716</v>
      </c>
      <c r="AL94" s="5">
        <v>0.996226489543915</v>
      </c>
      <c r="AN94" s="11">
        <v>-0.200099945068359</v>
      </c>
      <c r="AO94" s="5">
        <v>0.99771249294281</v>
      </c>
      <c r="AQ94" s="11">
        <v>-0.200099945068359</v>
      </c>
      <c r="AR94" s="5">
        <v>0.996867477893829</v>
      </c>
      <c r="AT94" s="11">
        <v>-0.200000047683716</v>
      </c>
      <c r="AU94" s="5">
        <v>0.992959201335907</v>
      </c>
    </row>
    <row r="95">
      <c r="A95" s="11">
        <v>-0.150000095367432</v>
      </c>
      <c r="B95" s="5">
        <v>0.99703848361969</v>
      </c>
      <c r="D95" s="11">
        <v>-0.150000095367432</v>
      </c>
      <c r="E95" s="5">
        <v>0.99860817193985</v>
      </c>
      <c r="G95" s="11">
        <v>-0.150000095367432</v>
      </c>
      <c r="H95" s="5">
        <v>0.997328162193298</v>
      </c>
      <c r="J95" s="11">
        <v>-0.150000095367432</v>
      </c>
      <c r="K95" s="5">
        <v>0.995114743709564</v>
      </c>
      <c r="M95" s="11">
        <v>-0.150000095367432</v>
      </c>
      <c r="N95" s="5">
        <v>0.997285902500153</v>
      </c>
      <c r="P95" s="11">
        <v>-0.150000095367432</v>
      </c>
      <c r="Q95" s="5">
        <v>0.996464669704437</v>
      </c>
      <c r="S95" s="11">
        <v>-0.150000095367432</v>
      </c>
      <c r="T95" s="5">
        <v>0.997874200344086</v>
      </c>
      <c r="V95" s="11">
        <v>-0.150099992752075</v>
      </c>
      <c r="W95" s="5">
        <v>0.998329758644104</v>
      </c>
      <c r="Y95" s="11">
        <v>-0.150099992752075</v>
      </c>
      <c r="Z95" s="5">
        <v>0.997710049152374</v>
      </c>
      <c r="AB95" s="11">
        <v>-0.150000095367432</v>
      </c>
      <c r="AC95" s="5">
        <v>0.99737948179245</v>
      </c>
      <c r="AE95" s="11">
        <v>-0.150000095367432</v>
      </c>
      <c r="AF95" s="5">
        <v>0.996968448162079</v>
      </c>
      <c r="AH95" s="11">
        <v>-0.150000095367432</v>
      </c>
      <c r="AI95" s="5">
        <v>0.993638575077057</v>
      </c>
      <c r="AK95" s="11">
        <v>-0.150000095367432</v>
      </c>
      <c r="AL95" s="5">
        <v>0.997453212738037</v>
      </c>
      <c r="AN95" s="11">
        <v>-0.150099992752075</v>
      </c>
      <c r="AO95" s="5">
        <v>0.995600998401642</v>
      </c>
      <c r="AQ95" s="11">
        <v>-0.150099992752075</v>
      </c>
      <c r="AR95" s="5">
        <v>0.997727751731873</v>
      </c>
      <c r="AT95" s="11">
        <v>-0.150000095367432</v>
      </c>
      <c r="AU95" s="5">
        <v>0.992904245853424</v>
      </c>
    </row>
    <row r="96">
      <c r="A96" s="11">
        <v>-0.0999999046325684</v>
      </c>
      <c r="B96" s="5">
        <v>1.00052726268768</v>
      </c>
      <c r="D96" s="11">
        <v>-0.0999999046325684</v>
      </c>
      <c r="E96" s="5">
        <v>1.00033235549927</v>
      </c>
      <c r="G96" s="11">
        <v>-0.0999999046325684</v>
      </c>
      <c r="H96" s="5">
        <v>0.998868465423584</v>
      </c>
      <c r="J96" s="11">
        <v>-0.0999999046325684</v>
      </c>
      <c r="K96" s="5">
        <v>0.997909963130951</v>
      </c>
      <c r="M96" s="11">
        <v>-0.0999999046325684</v>
      </c>
      <c r="N96" s="5">
        <v>0.996810078620911</v>
      </c>
      <c r="P96" s="11">
        <v>-0.0999999046325684</v>
      </c>
      <c r="Q96" s="5">
        <v>0.996935069561005</v>
      </c>
      <c r="S96" s="11">
        <v>-0.0999999046325684</v>
      </c>
      <c r="T96" s="5">
        <v>0.997818291187286</v>
      </c>
      <c r="V96" s="11">
        <v>-0.100100040435791</v>
      </c>
      <c r="W96" s="5">
        <v>0.99611109495163</v>
      </c>
      <c r="Y96" s="11">
        <v>-0.100100040435791</v>
      </c>
      <c r="Z96" s="5">
        <v>0.997757315635681</v>
      </c>
      <c r="AB96" s="11">
        <v>-0.0999999046325684</v>
      </c>
      <c r="AC96" s="5">
        <v>0.996802449226379</v>
      </c>
      <c r="AE96" s="11">
        <v>-0.0999999046325684</v>
      </c>
      <c r="AF96" s="5">
        <v>0.993670344352722</v>
      </c>
      <c r="AH96" s="11">
        <v>-0.0999999046325684</v>
      </c>
      <c r="AI96" s="5">
        <v>0.995784223079681</v>
      </c>
      <c r="AK96" s="11">
        <v>-0.0999999046325684</v>
      </c>
      <c r="AL96" s="5">
        <v>0.997685074806213</v>
      </c>
      <c r="AN96" s="11">
        <v>-0.100100040435791</v>
      </c>
      <c r="AO96" s="5">
        <v>0.995003223419189</v>
      </c>
      <c r="AQ96" s="11">
        <v>-0.100100040435791</v>
      </c>
      <c r="AR96" s="5">
        <v>0.995004713535309</v>
      </c>
      <c r="AT96" s="11">
        <v>-0.0999999046325684</v>
      </c>
      <c r="AU96" s="5">
        <v>0.993547141551971</v>
      </c>
    </row>
    <row r="97">
      <c r="A97" s="11">
        <v>-0.0499999523162842</v>
      </c>
      <c r="B97" s="5">
        <v>0.998460471630096</v>
      </c>
      <c r="D97" s="11">
        <v>-0.0499999523162842</v>
      </c>
      <c r="E97" s="5">
        <v>0.996400356292725</v>
      </c>
      <c r="G97" s="11">
        <v>-0.0499999523162842</v>
      </c>
      <c r="H97" s="5">
        <v>0.99698132276535</v>
      </c>
      <c r="J97" s="11">
        <v>-0.0499999523162842</v>
      </c>
      <c r="K97" s="5">
        <v>0.99818342924118</v>
      </c>
      <c r="M97" s="11">
        <v>-0.0499999523162842</v>
      </c>
      <c r="N97" s="5">
        <v>0.997710525989532</v>
      </c>
      <c r="P97" s="11">
        <v>-0.0499999523162842</v>
      </c>
      <c r="Q97" s="5">
        <v>0.99588817358017</v>
      </c>
      <c r="S97" s="11">
        <v>-0.0499999523162842</v>
      </c>
      <c r="T97" s="5">
        <v>0.997581005096436</v>
      </c>
      <c r="V97" s="11">
        <v>-0.0501000881195068</v>
      </c>
      <c r="W97" s="5">
        <v>0.997568845748901</v>
      </c>
      <c r="Y97" s="11">
        <v>-0.0501000881195068</v>
      </c>
      <c r="Z97" s="5">
        <v>0.997784972190857</v>
      </c>
      <c r="AB97" s="11">
        <v>-0.0499999523162842</v>
      </c>
      <c r="AC97" s="5">
        <v>0.996660709381104</v>
      </c>
      <c r="AE97" s="11">
        <v>-0.0499999523162842</v>
      </c>
      <c r="AF97" s="5">
        <v>0.997756063938141</v>
      </c>
      <c r="AH97" s="11">
        <v>-0.0499999523162842</v>
      </c>
      <c r="AI97" s="5">
        <v>0.998777866363525</v>
      </c>
      <c r="AK97" s="11">
        <v>-0.0499999523162842</v>
      </c>
      <c r="AL97" s="5">
        <v>0.997122585773468</v>
      </c>
      <c r="AN97" s="11">
        <v>-0.0501000881195068</v>
      </c>
      <c r="AO97" s="5">
        <v>0.99643874168396</v>
      </c>
      <c r="AQ97" s="11">
        <v>-0.0501000881195068</v>
      </c>
      <c r="AR97" s="5">
        <v>1.00062799453735</v>
      </c>
      <c r="AT97" s="11">
        <v>-0.0499999523162842</v>
      </c>
      <c r="AU97" s="5">
        <v>0.991142511367798</v>
      </c>
    </row>
    <row r="98">
      <c r="A98" s="11">
        <v>0</v>
      </c>
      <c r="B98" s="5">
        <v>0.997709155082703</v>
      </c>
      <c r="D98" s="11">
        <v>0</v>
      </c>
      <c r="E98" s="5">
        <v>0.996540367603302</v>
      </c>
      <c r="G98" s="11">
        <v>0</v>
      </c>
      <c r="H98" s="5">
        <v>0.998526751995087</v>
      </c>
      <c r="J98" s="11">
        <v>0</v>
      </c>
      <c r="K98" s="5">
        <v>0.997595131397247</v>
      </c>
      <c r="M98" s="11">
        <v>0</v>
      </c>
      <c r="N98" s="5">
        <v>0.99478155374527</v>
      </c>
      <c r="P98" s="11">
        <v>0</v>
      </c>
      <c r="Q98" s="5">
        <v>0.996002554893494</v>
      </c>
      <c r="S98" s="11">
        <v>0</v>
      </c>
      <c r="T98" s="5">
        <v>0.998244762420654</v>
      </c>
      <c r="V98" s="11">
        <v>0</v>
      </c>
      <c r="W98" s="5">
        <v>0.996202290058136</v>
      </c>
      <c r="Y98" s="11">
        <v>0</v>
      </c>
      <c r="Z98" s="5">
        <v>0.997996509075165</v>
      </c>
      <c r="AB98" s="11">
        <v>0</v>
      </c>
      <c r="AC98" s="5">
        <v>0.994576752185822</v>
      </c>
      <c r="AE98" s="11">
        <v>0</v>
      </c>
      <c r="AF98" s="5">
        <v>0.995895385742188</v>
      </c>
      <c r="AH98" s="11">
        <v>0</v>
      </c>
      <c r="AI98" s="5">
        <v>0.997069120407104</v>
      </c>
      <c r="AK98" s="11">
        <v>0</v>
      </c>
      <c r="AL98" s="5">
        <v>0.995911300182343</v>
      </c>
      <c r="AN98" s="11">
        <v>0</v>
      </c>
      <c r="AO98" s="5">
        <v>0.994208872318268</v>
      </c>
      <c r="AQ98" s="11">
        <v>0</v>
      </c>
      <c r="AR98" s="5">
        <v>0.998494625091553</v>
      </c>
      <c r="AT98" s="11">
        <v>0</v>
      </c>
      <c r="AU98" s="5">
        <v>0.994047820568085</v>
      </c>
    </row>
    <row r="99">
      <c r="A99" s="11">
        <v>0.0499999523162842</v>
      </c>
      <c r="B99" s="5">
        <v>0.990697503089905</v>
      </c>
      <c r="D99" s="11">
        <v>0.0499999523162842</v>
      </c>
      <c r="E99" s="5">
        <v>0.991194307804108</v>
      </c>
      <c r="G99" s="11">
        <v>0.0499999523162842</v>
      </c>
      <c r="H99" s="5">
        <v>0.992078602313995</v>
      </c>
      <c r="J99" s="11">
        <v>0.0499999523162842</v>
      </c>
      <c r="K99" s="5">
        <v>0.987528026103973</v>
      </c>
      <c r="M99" s="11">
        <v>0.0499999523162842</v>
      </c>
      <c r="N99" s="5">
        <v>0.989030063152313</v>
      </c>
      <c r="P99" s="11">
        <v>0.0499999523162842</v>
      </c>
      <c r="Q99" s="5">
        <v>0.987782835960388</v>
      </c>
      <c r="S99" s="11">
        <v>0.0499999523162842</v>
      </c>
      <c r="T99" s="5">
        <v>0.98914647102356</v>
      </c>
      <c r="V99" s="11">
        <v>0.0499000549316406</v>
      </c>
      <c r="W99" s="5">
        <v>0.989380717277527</v>
      </c>
      <c r="Y99" s="11">
        <v>0.0499999523162842</v>
      </c>
      <c r="Z99" s="5">
        <v>0.989345729351044</v>
      </c>
      <c r="AB99" s="11">
        <v>0.0499999523162842</v>
      </c>
      <c r="AC99" s="5">
        <v>0.98936927318573</v>
      </c>
      <c r="AE99" s="11">
        <v>0.0499999523162842</v>
      </c>
      <c r="AF99" s="5">
        <v>0.991041898727417</v>
      </c>
      <c r="AH99" s="11">
        <v>0.0499999523162842</v>
      </c>
      <c r="AI99" s="5">
        <v>0.987838327884674</v>
      </c>
      <c r="AK99" s="11">
        <v>0.0499999523162842</v>
      </c>
      <c r="AL99" s="5">
        <v>0.989908635616302</v>
      </c>
      <c r="AN99" s="11">
        <v>0.0499000549316406</v>
      </c>
      <c r="AO99" s="5">
        <v>0.98649275302887</v>
      </c>
      <c r="AQ99" s="11">
        <v>0.0499999523162842</v>
      </c>
      <c r="AR99" s="5">
        <v>0.990135788917542</v>
      </c>
      <c r="AT99" s="11">
        <v>0.0499999523162842</v>
      </c>
      <c r="AU99" s="5">
        <v>0.984872579574585</v>
      </c>
    </row>
    <row r="100">
      <c r="A100" s="11">
        <v>0.0999999046325684</v>
      </c>
      <c r="B100" s="5">
        <v>0.980280816555023</v>
      </c>
      <c r="D100" s="11">
        <v>0.0999999046325684</v>
      </c>
      <c r="E100" s="5">
        <v>0.978437900543213</v>
      </c>
      <c r="G100" s="11">
        <v>0.0999999046325684</v>
      </c>
      <c r="H100" s="5">
        <v>0.978108942508698</v>
      </c>
      <c r="J100" s="11">
        <v>0.0999999046325684</v>
      </c>
      <c r="K100" s="5">
        <v>0.981019496917725</v>
      </c>
      <c r="M100" s="11">
        <v>0.0999999046325684</v>
      </c>
      <c r="N100" s="5">
        <v>0.978283166885376</v>
      </c>
      <c r="P100" s="11">
        <v>0.0999999046325684</v>
      </c>
      <c r="Q100" s="5">
        <v>0.976520955562592</v>
      </c>
      <c r="S100" s="11">
        <v>0.0999999046325684</v>
      </c>
      <c r="T100" s="5">
        <v>0.979304134845734</v>
      </c>
      <c r="V100" s="11">
        <v>0.0999999046325684</v>
      </c>
      <c r="W100" s="5">
        <v>0.978778600692749</v>
      </c>
      <c r="Y100" s="11">
        <v>0.0999999046325684</v>
      </c>
      <c r="Z100" s="5">
        <v>0.979042887687683</v>
      </c>
      <c r="AB100" s="11">
        <v>0.0999999046325684</v>
      </c>
      <c r="AC100" s="5">
        <v>0.976265847682953</v>
      </c>
      <c r="AE100" s="11">
        <v>0.0999999046325684</v>
      </c>
      <c r="AF100" s="5">
        <v>0.981713116168976</v>
      </c>
      <c r="AH100" s="11">
        <v>0.0999999046325684</v>
      </c>
      <c r="AI100" s="5">
        <v>0.975163578987122</v>
      </c>
      <c r="AK100" s="11">
        <v>0.0999999046325684</v>
      </c>
      <c r="AL100" s="5">
        <v>0.978576183319092</v>
      </c>
      <c r="AN100" s="11">
        <v>0.0999999046325684</v>
      </c>
      <c r="AO100" s="5">
        <v>0.974625408649445</v>
      </c>
      <c r="AQ100" s="11">
        <v>0.0999999046325684</v>
      </c>
      <c r="AR100" s="5">
        <v>0.980664312839508</v>
      </c>
      <c r="AT100" s="11">
        <v>0.0999999046325684</v>
      </c>
      <c r="AU100" s="5">
        <v>0.972885310649872</v>
      </c>
    </row>
    <row r="101">
      <c r="A101" s="11">
        <v>0.150000095367432</v>
      </c>
      <c r="B101" s="5">
        <v>0.971426725387573</v>
      </c>
      <c r="D101" s="11">
        <v>0.150000095367432</v>
      </c>
      <c r="E101" s="5">
        <v>0.97022145986557</v>
      </c>
      <c r="G101" s="11">
        <v>0.150000095367432</v>
      </c>
      <c r="H101" s="5">
        <v>0.971766531467438</v>
      </c>
      <c r="J101" s="11">
        <v>0.150000095367432</v>
      </c>
      <c r="K101" s="5">
        <v>0.974189758300781</v>
      </c>
      <c r="M101" s="11">
        <v>0.150000095367432</v>
      </c>
      <c r="N101" s="5">
        <v>0.971742391586304</v>
      </c>
      <c r="P101" s="11">
        <v>0.150000095367432</v>
      </c>
      <c r="Q101" s="5">
        <v>0.969871699810028</v>
      </c>
      <c r="S101" s="11">
        <v>0.150000095367432</v>
      </c>
      <c r="T101" s="5">
        <v>0.971327900886536</v>
      </c>
      <c r="V101" s="11">
        <v>0.150000095367432</v>
      </c>
      <c r="W101" s="5">
        <v>0.975580513477325</v>
      </c>
      <c r="Y101" s="11">
        <v>0.150000095367432</v>
      </c>
      <c r="Z101" s="5">
        <v>0.973229467868805</v>
      </c>
      <c r="AB101" s="11">
        <v>0.150000095367432</v>
      </c>
      <c r="AC101" s="5">
        <v>0.970952928066254</v>
      </c>
      <c r="AE101" s="11">
        <v>0.150000095367432</v>
      </c>
      <c r="AF101" s="5">
        <v>0.972138345241547</v>
      </c>
      <c r="AH101" s="11">
        <v>0.150000095367432</v>
      </c>
      <c r="AI101" s="5">
        <v>0.968335509300232</v>
      </c>
      <c r="AK101" s="11">
        <v>0.150000095367432</v>
      </c>
      <c r="AL101" s="5">
        <v>0.973938345909119</v>
      </c>
      <c r="AN101" s="11">
        <v>0.150000095367432</v>
      </c>
      <c r="AO101" s="5">
        <v>0.969293057918549</v>
      </c>
      <c r="AQ101" s="11">
        <v>0.150000095367432</v>
      </c>
      <c r="AR101" s="5">
        <v>0.971253752708435</v>
      </c>
      <c r="AT101" s="11">
        <v>0.150000095367432</v>
      </c>
      <c r="AU101" s="5">
        <v>0.965818822383881</v>
      </c>
    </row>
    <row r="102">
      <c r="A102" s="11">
        <v>0.200000047683716</v>
      </c>
      <c r="B102" s="5">
        <v>0.96602600812912</v>
      </c>
      <c r="D102" s="11">
        <v>0.200000047683716</v>
      </c>
      <c r="E102" s="5">
        <v>0.967596411705017</v>
      </c>
      <c r="G102" s="11">
        <v>0.200000047683716</v>
      </c>
      <c r="H102" s="5">
        <v>0.969187021255493</v>
      </c>
      <c r="J102" s="11">
        <v>0.200000047683716</v>
      </c>
      <c r="K102" s="5">
        <v>0.967934787273407</v>
      </c>
      <c r="M102" s="11">
        <v>0.200000047683716</v>
      </c>
      <c r="N102" s="5">
        <v>0.969511926174164</v>
      </c>
      <c r="P102" s="11">
        <v>0.200000047683716</v>
      </c>
      <c r="Q102" s="5">
        <v>0.966608583927155</v>
      </c>
      <c r="S102" s="11">
        <v>0.200000047683716</v>
      </c>
      <c r="T102" s="5">
        <v>0.969634354114532</v>
      </c>
      <c r="V102" s="11">
        <v>0.200000047683716</v>
      </c>
      <c r="W102" s="5">
        <v>0.971015930175781</v>
      </c>
      <c r="Y102" s="11">
        <v>0.200000047683716</v>
      </c>
      <c r="Z102" s="5">
        <v>0.967713952064514</v>
      </c>
      <c r="AB102" s="11">
        <v>0.200000047683716</v>
      </c>
      <c r="AC102" s="5">
        <v>0.966213405132294</v>
      </c>
      <c r="AE102" s="11">
        <v>0.200000047683716</v>
      </c>
      <c r="AF102" s="5">
        <v>0.966513872146606</v>
      </c>
      <c r="AH102" s="11">
        <v>0.200000047683716</v>
      </c>
      <c r="AI102" s="5">
        <v>0.965494275093079</v>
      </c>
      <c r="AK102" s="11">
        <v>0.200000047683716</v>
      </c>
      <c r="AL102" s="5">
        <v>0.965315282344818</v>
      </c>
      <c r="AN102" s="11">
        <v>0.200000047683716</v>
      </c>
      <c r="AO102" s="5">
        <v>0.962584674358368</v>
      </c>
      <c r="AQ102" s="11">
        <v>0.200000047683716</v>
      </c>
      <c r="AR102" s="5">
        <v>0.969011425971985</v>
      </c>
      <c r="AT102" s="11">
        <v>0.200000047683716</v>
      </c>
      <c r="AU102" s="5">
        <v>0.960282146930695</v>
      </c>
    </row>
    <row r="103">
      <c r="A103" s="11">
        <v>0.25</v>
      </c>
      <c r="B103" s="5">
        <v>0.964221477508545</v>
      </c>
      <c r="D103" s="11">
        <v>0.25</v>
      </c>
      <c r="E103" s="5">
        <v>0.963639259338379</v>
      </c>
      <c r="G103" s="11">
        <v>0.25</v>
      </c>
      <c r="H103" s="5">
        <v>0.961850345134735</v>
      </c>
      <c r="J103" s="11">
        <v>0.25</v>
      </c>
      <c r="K103" s="5">
        <v>0.962169408798218</v>
      </c>
      <c r="M103" s="11">
        <v>0.25</v>
      </c>
      <c r="N103" s="5">
        <v>0.965344846248627</v>
      </c>
      <c r="P103" s="11">
        <v>0.25</v>
      </c>
      <c r="Q103" s="5">
        <v>0.964464366436005</v>
      </c>
      <c r="S103" s="11">
        <v>0.25</v>
      </c>
      <c r="T103" s="5">
        <v>0.964108467102051</v>
      </c>
      <c r="V103" s="11">
        <v>0.25</v>
      </c>
      <c r="W103" s="5">
        <v>0.96250182390213</v>
      </c>
      <c r="Y103" s="11">
        <v>0.25</v>
      </c>
      <c r="Z103" s="5">
        <v>0.964237451553345</v>
      </c>
      <c r="AB103" s="11">
        <v>0.25</v>
      </c>
      <c r="AC103" s="5">
        <v>0.9630206823349</v>
      </c>
      <c r="AE103" s="11">
        <v>0.25</v>
      </c>
      <c r="AF103" s="5">
        <v>0.966164588928223</v>
      </c>
      <c r="AH103" s="11">
        <v>0.25</v>
      </c>
      <c r="AI103" s="5">
        <v>0.963705480098724</v>
      </c>
      <c r="AK103" s="11">
        <v>0.25</v>
      </c>
      <c r="AL103" s="5">
        <v>0.964939594268799</v>
      </c>
      <c r="AN103" s="11">
        <v>0.25</v>
      </c>
      <c r="AO103" s="5">
        <v>0.961063861846924</v>
      </c>
      <c r="AQ103" s="11">
        <v>0.25</v>
      </c>
      <c r="AR103" s="5">
        <v>0.965341806411743</v>
      </c>
      <c r="AT103" s="11">
        <v>0.25</v>
      </c>
      <c r="AU103" s="5">
        <v>0.955161511898041</v>
      </c>
    </row>
    <row r="104">
      <c r="A104" s="11">
        <v>0.299999952316284</v>
      </c>
      <c r="B104" s="5">
        <v>0.963297367095947</v>
      </c>
      <c r="D104" s="11">
        <v>0.299999952316284</v>
      </c>
      <c r="E104" s="5">
        <v>0.960666060447693</v>
      </c>
      <c r="G104" s="11">
        <v>0.299999952316284</v>
      </c>
      <c r="H104" s="5">
        <v>0.961881399154663</v>
      </c>
      <c r="J104" s="11">
        <v>0.299999952316284</v>
      </c>
      <c r="K104" s="5">
        <v>0.959850907325745</v>
      </c>
      <c r="M104" s="11">
        <v>0.299999952316284</v>
      </c>
      <c r="N104" s="5">
        <v>0.96541953086853</v>
      </c>
      <c r="P104" s="11">
        <v>0.299999952316284</v>
      </c>
      <c r="Q104" s="5">
        <v>0.962724506855011</v>
      </c>
      <c r="S104" s="11">
        <v>0.299999952316284</v>
      </c>
      <c r="T104" s="5">
        <v>0.962119996547699</v>
      </c>
      <c r="V104" s="11">
        <v>0.299999952316284</v>
      </c>
      <c r="W104" s="5">
        <v>0.960462927818298</v>
      </c>
      <c r="Y104" s="11">
        <v>0.299999952316284</v>
      </c>
      <c r="Z104" s="5">
        <v>0.961017847061157</v>
      </c>
      <c r="AB104" s="11">
        <v>0.299999952316284</v>
      </c>
      <c r="AC104" s="5">
        <v>0.959230720996857</v>
      </c>
      <c r="AE104" s="11">
        <v>0.299999952316284</v>
      </c>
      <c r="AF104" s="5">
        <v>0.962189435958862</v>
      </c>
      <c r="AH104" s="11">
        <v>0.299999952316284</v>
      </c>
      <c r="AI104" s="5">
        <v>0.960407555103302</v>
      </c>
      <c r="AK104" s="11">
        <v>0.299999952316284</v>
      </c>
      <c r="AL104" s="5">
        <v>0.961878061294556</v>
      </c>
      <c r="AN104" s="11">
        <v>0.299999952316284</v>
      </c>
      <c r="AO104" s="5">
        <v>0.955741941928864</v>
      </c>
      <c r="AQ104" s="11">
        <v>0.299999952316284</v>
      </c>
      <c r="AR104" s="5">
        <v>0.962735176086426</v>
      </c>
      <c r="AT104" s="11">
        <v>0.299999952316284</v>
      </c>
      <c r="AU104" s="5">
        <v>0.954313635826111</v>
      </c>
    </row>
    <row r="105">
      <c r="A105" s="11">
        <v>0.349999904632568</v>
      </c>
      <c r="B105" s="5">
        <v>0.961875438690186</v>
      </c>
      <c r="D105" s="11">
        <v>0.349999904632568</v>
      </c>
      <c r="E105" s="5">
        <v>0.960105836391449</v>
      </c>
      <c r="G105" s="11">
        <v>0.350100040435791</v>
      </c>
      <c r="H105" s="5">
        <v>0.959269940853119</v>
      </c>
      <c r="J105" s="11">
        <v>0.349999904632568</v>
      </c>
      <c r="K105" s="5">
        <v>0.956411778926849</v>
      </c>
      <c r="M105" s="11">
        <v>0.349999904632568</v>
      </c>
      <c r="N105" s="5">
        <v>0.959414005279541</v>
      </c>
      <c r="P105" s="11">
        <v>0.349999904632568</v>
      </c>
      <c r="Q105" s="5">
        <v>0.959941506385803</v>
      </c>
      <c r="S105" s="11">
        <v>0.349999904632568</v>
      </c>
      <c r="T105" s="5">
        <v>0.959520816802979</v>
      </c>
      <c r="V105" s="11">
        <v>0.349999904632568</v>
      </c>
      <c r="W105" s="5">
        <v>0.958190441131592</v>
      </c>
      <c r="Y105" s="11">
        <v>0.349999904632568</v>
      </c>
      <c r="Z105" s="5">
        <v>0.956640481948853</v>
      </c>
      <c r="AB105" s="11">
        <v>0.349999904632568</v>
      </c>
      <c r="AC105" s="5">
        <v>0.954962611198425</v>
      </c>
      <c r="AE105" s="11">
        <v>0.349999904632568</v>
      </c>
      <c r="AF105" s="5">
        <v>0.959910273551941</v>
      </c>
      <c r="AH105" s="11">
        <v>0.349999904632568</v>
      </c>
      <c r="AI105" s="5">
        <v>0.957383632659912</v>
      </c>
      <c r="AK105" s="11">
        <v>0.349999904632568</v>
      </c>
      <c r="AL105" s="5">
        <v>0.958456993103027</v>
      </c>
      <c r="AN105" s="11">
        <v>0.349999904632568</v>
      </c>
      <c r="AO105" s="5">
        <v>0.956643402576447</v>
      </c>
      <c r="AQ105" s="11">
        <v>0.349999904632568</v>
      </c>
      <c r="AR105" s="5">
        <v>0.957125246524811</v>
      </c>
      <c r="AT105" s="11">
        <v>0.349999904632568</v>
      </c>
      <c r="AU105" s="5">
        <v>0.951887369155884</v>
      </c>
    </row>
    <row r="106">
      <c r="A106" s="11">
        <v>0.400000095367432</v>
      </c>
      <c r="B106" s="5">
        <v>0.960030674934387</v>
      </c>
      <c r="D106" s="11">
        <v>0.400000095367432</v>
      </c>
      <c r="E106" s="5">
        <v>0.957185924053192</v>
      </c>
      <c r="G106" s="11">
        <v>0.400099992752075</v>
      </c>
      <c r="H106" s="5">
        <v>0.958008527755737</v>
      </c>
      <c r="J106" s="11">
        <v>0.400000095367432</v>
      </c>
      <c r="K106" s="5">
        <v>0.957927346229553</v>
      </c>
      <c r="M106" s="11">
        <v>0.400000095367432</v>
      </c>
      <c r="N106" s="5">
        <v>0.956524789333344</v>
      </c>
      <c r="P106" s="11">
        <v>0.400000095367432</v>
      </c>
      <c r="Q106" s="5">
        <v>0.959261357784271</v>
      </c>
      <c r="S106" s="11">
        <v>0.400000095367432</v>
      </c>
      <c r="T106" s="5">
        <v>0.957988560199738</v>
      </c>
      <c r="V106" s="11">
        <v>0.400000095367432</v>
      </c>
      <c r="W106" s="5">
        <v>0.957953155040741</v>
      </c>
      <c r="Y106" s="11">
        <v>0.400000095367432</v>
      </c>
      <c r="Z106" s="5">
        <v>0.958652555942535</v>
      </c>
      <c r="AB106" s="11">
        <v>0.400000095367432</v>
      </c>
      <c r="AC106" s="5">
        <v>0.955723583698273</v>
      </c>
      <c r="AE106" s="11">
        <v>0.400000095367432</v>
      </c>
      <c r="AF106" s="5">
        <v>0.958771467208862</v>
      </c>
      <c r="AH106" s="11">
        <v>0.400000095367432</v>
      </c>
      <c r="AI106" s="5">
        <v>0.951035559177399</v>
      </c>
      <c r="AK106" s="11">
        <v>0.400000095367432</v>
      </c>
      <c r="AL106" s="5">
        <v>0.958806872367859</v>
      </c>
      <c r="AN106" s="11">
        <v>0.400000095367432</v>
      </c>
      <c r="AO106" s="5">
        <v>0.949738562107086</v>
      </c>
      <c r="AQ106" s="11">
        <v>0.400000095367432</v>
      </c>
      <c r="AR106" s="5">
        <v>0.95776242017746</v>
      </c>
      <c r="AT106" s="11">
        <v>0.400000095367432</v>
      </c>
      <c r="AU106" s="5">
        <v>0.949764370918274</v>
      </c>
    </row>
    <row r="107">
      <c r="A107" s="11">
        <v>0.450000047683716</v>
      </c>
      <c r="B107" s="5">
        <v>0.95698469877243</v>
      </c>
      <c r="D107" s="11">
        <v>0.450099945068359</v>
      </c>
      <c r="E107" s="5">
        <v>0.956768989562988</v>
      </c>
      <c r="G107" s="11">
        <v>0.450099945068359</v>
      </c>
      <c r="H107" s="5">
        <v>0.955067992210388</v>
      </c>
      <c r="J107" s="11">
        <v>0.450000047683716</v>
      </c>
      <c r="K107" s="5">
        <v>0.955670118331909</v>
      </c>
      <c r="M107" s="11">
        <v>0.450000047683716</v>
      </c>
      <c r="N107" s="5">
        <v>0.952817738056183</v>
      </c>
      <c r="P107" s="11">
        <v>0.450000047683716</v>
      </c>
      <c r="Q107" s="5">
        <v>0.954126119613647</v>
      </c>
      <c r="S107" s="11">
        <v>0.450000047683716</v>
      </c>
      <c r="T107" s="5">
        <v>0.956833064556122</v>
      </c>
      <c r="V107" s="11">
        <v>0.450000047683716</v>
      </c>
      <c r="W107" s="5">
        <v>0.955963253974915</v>
      </c>
      <c r="Y107" s="11">
        <v>0.450000047683716</v>
      </c>
      <c r="Z107" s="5">
        <v>0.957274317741394</v>
      </c>
      <c r="AB107" s="11">
        <v>0.450000047683716</v>
      </c>
      <c r="AC107" s="5">
        <v>0.952567577362061</v>
      </c>
      <c r="AE107" s="11">
        <v>0.450000047683716</v>
      </c>
      <c r="AF107" s="5">
        <v>0.954128980636597</v>
      </c>
      <c r="AH107" s="11">
        <v>0.450000047683716</v>
      </c>
      <c r="AI107" s="5">
        <v>0.951681196689606</v>
      </c>
      <c r="AK107" s="11">
        <v>0.450000047683716</v>
      </c>
      <c r="AL107" s="5">
        <v>0.953593671321869</v>
      </c>
      <c r="AN107" s="11">
        <v>0.450000047683716</v>
      </c>
      <c r="AO107" s="5">
        <v>0.947201907634735</v>
      </c>
      <c r="AQ107" s="11">
        <v>0.450000047683716</v>
      </c>
      <c r="AR107" s="5">
        <v>0.955777585506439</v>
      </c>
      <c r="AT107" s="11">
        <v>0.450000047683716</v>
      </c>
      <c r="AU107" s="5">
        <v>0.94586318731308</v>
      </c>
    </row>
    <row r="108">
      <c r="A108" s="11">
        <v>0.5</v>
      </c>
      <c r="B108" s="5">
        <v>0.954032063484192</v>
      </c>
      <c r="D108" s="11">
        <v>0.500099897384644</v>
      </c>
      <c r="E108" s="5">
        <v>0.954054772853851</v>
      </c>
      <c r="G108" s="11">
        <v>0.500099897384644</v>
      </c>
      <c r="H108" s="5">
        <v>0.956198871135712</v>
      </c>
      <c r="J108" s="11">
        <v>0.5</v>
      </c>
      <c r="K108" s="5">
        <v>0.953560411930084</v>
      </c>
      <c r="M108" s="11">
        <v>0.5</v>
      </c>
      <c r="N108" s="5">
        <v>0.957663714885712</v>
      </c>
      <c r="P108" s="11">
        <v>0.5</v>
      </c>
      <c r="Q108" s="5">
        <v>0.954625725746155</v>
      </c>
      <c r="S108" s="11">
        <v>0.5</v>
      </c>
      <c r="T108" s="5">
        <v>0.951680302619934</v>
      </c>
      <c r="V108" s="11">
        <v>0.5</v>
      </c>
      <c r="W108" s="5">
        <v>0.954259753227234</v>
      </c>
      <c r="Y108" s="11">
        <v>0.5</v>
      </c>
      <c r="Z108" s="5">
        <v>0.953966319561005</v>
      </c>
      <c r="AB108" s="11">
        <v>0.5</v>
      </c>
      <c r="AC108" s="5">
        <v>0.952437877655029</v>
      </c>
      <c r="AE108" s="11">
        <v>0.5</v>
      </c>
      <c r="AF108" s="5">
        <v>0.951912641525269</v>
      </c>
      <c r="AH108" s="11">
        <v>0.5</v>
      </c>
      <c r="AI108" s="5">
        <v>0.947501420974731</v>
      </c>
      <c r="AK108" s="11">
        <v>0.5</v>
      </c>
      <c r="AL108" s="5">
        <v>0.951478004455566</v>
      </c>
      <c r="AN108" s="11">
        <v>0.5</v>
      </c>
      <c r="AO108" s="5">
        <v>0.946660935878754</v>
      </c>
      <c r="AQ108" s="11">
        <v>0.5</v>
      </c>
      <c r="AR108" s="5">
        <v>0.951967298984528</v>
      </c>
      <c r="AT108" s="11">
        <v>0.5</v>
      </c>
      <c r="AU108" s="5">
        <v>0.943430840969086</v>
      </c>
    </row>
    <row r="109">
      <c r="A109" s="11">
        <v>0.549999952316284</v>
      </c>
      <c r="B109" s="5">
        <v>0.955002963542938</v>
      </c>
      <c r="D109" s="11">
        <v>0.550100088119507</v>
      </c>
      <c r="E109" s="5">
        <v>0.953733921051025</v>
      </c>
      <c r="G109" s="11">
        <v>0.550100088119507</v>
      </c>
      <c r="H109" s="5">
        <v>0.954243719577789</v>
      </c>
      <c r="J109" s="11">
        <v>0.549999952316284</v>
      </c>
      <c r="K109" s="5">
        <v>0.952533304691315</v>
      </c>
      <c r="M109" s="11">
        <v>0.549999952316284</v>
      </c>
      <c r="N109" s="5">
        <v>0.952679991722107</v>
      </c>
      <c r="P109" s="11">
        <v>0.549999952316284</v>
      </c>
      <c r="Q109" s="5">
        <v>0.952226638793945</v>
      </c>
      <c r="S109" s="11">
        <v>0.549999952316284</v>
      </c>
      <c r="T109" s="5">
        <v>0.950441598892212</v>
      </c>
      <c r="V109" s="11">
        <v>0.549999952316284</v>
      </c>
      <c r="W109" s="5">
        <v>0.950176000595093</v>
      </c>
      <c r="Y109" s="11">
        <v>0.549999952316284</v>
      </c>
      <c r="Z109" s="5">
        <v>0.953187644481659</v>
      </c>
      <c r="AB109" s="11">
        <v>0.549999952316284</v>
      </c>
      <c r="AC109" s="5">
        <v>0.946903467178345</v>
      </c>
      <c r="AE109" s="11">
        <v>0.549999952316284</v>
      </c>
      <c r="AF109" s="5">
        <v>0.947904944419861</v>
      </c>
      <c r="AH109" s="11">
        <v>0.549999952316284</v>
      </c>
      <c r="AI109" s="5">
        <v>0.946295142173767</v>
      </c>
      <c r="AK109" s="11">
        <v>0.550100088119507</v>
      </c>
      <c r="AL109" s="5">
        <v>0.950300574302673</v>
      </c>
      <c r="AN109" s="11">
        <v>0.549999952316284</v>
      </c>
      <c r="AO109" s="5">
        <v>0.944811701774597</v>
      </c>
      <c r="AQ109" s="11">
        <v>0.549999952316284</v>
      </c>
      <c r="AR109" s="5">
        <v>0.953283548355103</v>
      </c>
      <c r="AT109" s="11">
        <v>0.549999952316284</v>
      </c>
      <c r="AU109" s="5">
        <v>0.943041324615479</v>
      </c>
    </row>
    <row r="110">
      <c r="A110" s="11">
        <v>0.599999904632568</v>
      </c>
      <c r="B110" s="5">
        <v>0.948179423809052</v>
      </c>
      <c r="D110" s="11">
        <v>0.600100040435791</v>
      </c>
      <c r="E110" s="5">
        <v>0.948918163776398</v>
      </c>
      <c r="G110" s="11">
        <v>0.600100040435791</v>
      </c>
      <c r="H110" s="5">
        <v>0.949773371219635</v>
      </c>
      <c r="J110" s="11">
        <v>0.599999904632568</v>
      </c>
      <c r="K110" s="5">
        <v>0.950025320053101</v>
      </c>
      <c r="M110" s="11">
        <v>0.599999904632568</v>
      </c>
      <c r="N110" s="5">
        <v>0.946799397468567</v>
      </c>
      <c r="P110" s="11">
        <v>0.599999904632568</v>
      </c>
      <c r="Q110" s="5">
        <v>0.94909930229187</v>
      </c>
      <c r="S110" s="11">
        <v>0.599999904632568</v>
      </c>
      <c r="T110" s="5">
        <v>0.948572278022766</v>
      </c>
      <c r="V110" s="11">
        <v>0.599999904632568</v>
      </c>
      <c r="W110" s="5">
        <v>0.949949264526367</v>
      </c>
      <c r="Y110" s="11">
        <v>0.599999904632568</v>
      </c>
      <c r="Z110" s="5">
        <v>0.952106118202209</v>
      </c>
      <c r="AB110" s="11">
        <v>0.599999904632568</v>
      </c>
      <c r="AC110" s="5">
        <v>0.945163071155548</v>
      </c>
      <c r="AE110" s="11">
        <v>0.599999904632568</v>
      </c>
      <c r="AF110" s="5">
        <v>0.951249182224274</v>
      </c>
      <c r="AH110" s="11">
        <v>0.599999904632568</v>
      </c>
      <c r="AI110" s="5">
        <v>0.948427140712738</v>
      </c>
      <c r="AK110" s="11">
        <v>0.600100040435791</v>
      </c>
      <c r="AL110" s="5">
        <v>0.949356138706207</v>
      </c>
      <c r="AN110" s="11">
        <v>0.599999904632568</v>
      </c>
      <c r="AO110" s="5">
        <v>0.942506492137909</v>
      </c>
      <c r="AQ110" s="11">
        <v>0.599999904632568</v>
      </c>
      <c r="AR110" s="5">
        <v>0.951085150241852</v>
      </c>
      <c r="AT110" s="11">
        <v>0.599999904632568</v>
      </c>
      <c r="AU110" s="5">
        <v>0.939828813076019</v>
      </c>
    </row>
    <row r="111">
      <c r="A111" s="11">
        <v>0.650000095367432</v>
      </c>
      <c r="B111" s="5">
        <v>0.950954735279083</v>
      </c>
      <c r="D111" s="11">
        <v>0.650099992752075</v>
      </c>
      <c r="E111" s="5">
        <v>0.946957767009735</v>
      </c>
      <c r="G111" s="11">
        <v>0.650099992752075</v>
      </c>
      <c r="H111" s="5">
        <v>0.949353039264679</v>
      </c>
      <c r="J111" s="11">
        <v>0.650000095367432</v>
      </c>
      <c r="K111" s="5">
        <v>0.954113364219666</v>
      </c>
      <c r="M111" s="11">
        <v>0.650000095367432</v>
      </c>
      <c r="N111" s="5">
        <v>0.950234055519104</v>
      </c>
      <c r="P111" s="11">
        <v>0.650000095367432</v>
      </c>
      <c r="Q111" s="5">
        <v>0.947390496730804</v>
      </c>
      <c r="S111" s="11">
        <v>0.650000095367432</v>
      </c>
      <c r="T111" s="5">
        <v>0.947826087474823</v>
      </c>
      <c r="V111" s="11">
        <v>0.650000095367432</v>
      </c>
      <c r="W111" s="5">
        <v>0.94842267036438</v>
      </c>
      <c r="Y111" s="11">
        <v>0.650000095367432</v>
      </c>
      <c r="Z111" s="5">
        <v>0.948184192180634</v>
      </c>
      <c r="AB111" s="11">
        <v>0.650000095367432</v>
      </c>
      <c r="AC111" s="5">
        <v>0.946947574615479</v>
      </c>
      <c r="AE111" s="11">
        <v>0.650000095367432</v>
      </c>
      <c r="AF111" s="5">
        <v>0.945842385292053</v>
      </c>
      <c r="AH111" s="11">
        <v>0.650099992752075</v>
      </c>
      <c r="AI111" s="5">
        <v>0.945677697658539</v>
      </c>
      <c r="AK111" s="11">
        <v>0.650099992752075</v>
      </c>
      <c r="AL111" s="5">
        <v>0.94809889793396</v>
      </c>
      <c r="AN111" s="11">
        <v>0.650000095367432</v>
      </c>
      <c r="AO111" s="5">
        <v>0.942606329917908</v>
      </c>
      <c r="AQ111" s="11">
        <v>0.650000095367432</v>
      </c>
      <c r="AR111" s="5">
        <v>0.949154138565063</v>
      </c>
      <c r="AT111" s="11">
        <v>0.650000095367432</v>
      </c>
      <c r="AU111" s="5">
        <v>0.940042555332184</v>
      </c>
    </row>
    <row r="112">
      <c r="A112" s="11">
        <v>0.700000047683716</v>
      </c>
      <c r="B112" s="5">
        <v>0.948930978775024</v>
      </c>
      <c r="D112" s="11">
        <v>0.700099945068359</v>
      </c>
      <c r="E112" s="5">
        <v>0.946870088577271</v>
      </c>
      <c r="G112" s="11">
        <v>0.700099945068359</v>
      </c>
      <c r="H112" s="5">
        <v>0.948076725006104</v>
      </c>
      <c r="J112" s="11">
        <v>0.700000047683716</v>
      </c>
      <c r="K112" s="5">
        <v>0.947517096996307</v>
      </c>
      <c r="M112" s="11">
        <v>0.700000047683716</v>
      </c>
      <c r="N112" s="5">
        <v>0.94774717092514</v>
      </c>
      <c r="P112" s="11">
        <v>0.700000047683716</v>
      </c>
      <c r="Q112" s="5">
        <v>0.94830995798111</v>
      </c>
      <c r="S112" s="11">
        <v>0.700000047683716</v>
      </c>
      <c r="T112" s="5">
        <v>0.945652425289154</v>
      </c>
      <c r="V112" s="11">
        <v>0.700000047683716</v>
      </c>
      <c r="W112" s="5">
        <v>0.946829378604889</v>
      </c>
      <c r="Y112" s="11">
        <v>0.700000047683716</v>
      </c>
      <c r="Z112" s="5">
        <v>0.946491301059723</v>
      </c>
      <c r="AB112" s="11">
        <v>0.700000047683716</v>
      </c>
      <c r="AC112" s="5">
        <v>0.944553136825562</v>
      </c>
      <c r="AE112" s="11">
        <v>0.700000047683716</v>
      </c>
      <c r="AF112" s="5">
        <v>0.946740567684174</v>
      </c>
      <c r="AH112" s="11">
        <v>0.700099945068359</v>
      </c>
      <c r="AI112" s="5">
        <v>0.944705784320831</v>
      </c>
      <c r="AK112" s="11">
        <v>0.700099945068359</v>
      </c>
      <c r="AL112" s="5">
        <v>0.946990847587585</v>
      </c>
      <c r="AN112" s="11">
        <v>0.700000047683716</v>
      </c>
      <c r="AO112" s="5">
        <v>0.939923465251923</v>
      </c>
      <c r="AQ112" s="11">
        <v>0.700000047683716</v>
      </c>
      <c r="AR112" s="5">
        <v>0.948203921318054</v>
      </c>
      <c r="AT112" s="11">
        <v>0.700000047683716</v>
      </c>
      <c r="AU112" s="5">
        <v>0.935508072376251</v>
      </c>
    </row>
    <row r="113">
      <c r="A113" s="11">
        <v>0.75</v>
      </c>
      <c r="B113" s="5">
        <v>0.945523679256439</v>
      </c>
      <c r="D113" s="11">
        <v>0.750099897384644</v>
      </c>
      <c r="E113" s="5">
        <v>0.942057311534882</v>
      </c>
      <c r="G113" s="11">
        <v>0.750099897384644</v>
      </c>
      <c r="H113" s="5">
        <v>0.947224497795105</v>
      </c>
      <c r="J113" s="11">
        <v>0.75</v>
      </c>
      <c r="K113" s="5">
        <v>0.948835432529449</v>
      </c>
      <c r="M113" s="11">
        <v>0.75</v>
      </c>
      <c r="N113" s="5">
        <v>0.94573974609375</v>
      </c>
      <c r="P113" s="11">
        <v>0.75</v>
      </c>
      <c r="Q113" s="5">
        <v>0.944668173789978</v>
      </c>
      <c r="S113" s="11">
        <v>0.75</v>
      </c>
      <c r="T113" s="5">
        <v>0.945332050323486</v>
      </c>
      <c r="V113" s="11">
        <v>0.75</v>
      </c>
      <c r="W113" s="5">
        <v>0.945462584495544</v>
      </c>
      <c r="Y113" s="11">
        <v>0.75</v>
      </c>
      <c r="Z113" s="5">
        <v>0.946269154548645</v>
      </c>
      <c r="AB113" s="11">
        <v>0.75</v>
      </c>
      <c r="AC113" s="5">
        <v>0.943233489990234</v>
      </c>
      <c r="AE113" s="11">
        <v>0.75</v>
      </c>
      <c r="AF113" s="5">
        <v>0.943392693996429</v>
      </c>
      <c r="AH113" s="11">
        <v>0.750099897384644</v>
      </c>
      <c r="AI113" s="5">
        <v>0.942406058311462</v>
      </c>
      <c r="AK113" s="11">
        <v>0.750099897384644</v>
      </c>
      <c r="AL113" s="5">
        <v>0.945022583007813</v>
      </c>
      <c r="AN113" s="11">
        <v>0.75</v>
      </c>
      <c r="AO113" s="5">
        <v>0.940213441848755</v>
      </c>
      <c r="AQ113" s="11">
        <v>0.75</v>
      </c>
      <c r="AR113" s="5">
        <v>0.948395550251007</v>
      </c>
      <c r="AT113" s="11">
        <v>0.75</v>
      </c>
      <c r="AU113" s="5">
        <v>0.934145748615265</v>
      </c>
    </row>
    <row r="114">
      <c r="A114" s="11">
        <v>0.799999952316284</v>
      </c>
      <c r="B114" s="5">
        <v>0.944961845874786</v>
      </c>
      <c r="D114" s="11">
        <v>0.800100088119507</v>
      </c>
      <c r="E114" s="5">
        <v>0.946352660655975</v>
      </c>
      <c r="G114" s="11">
        <v>0.800100088119507</v>
      </c>
      <c r="H114" s="5">
        <v>0.943693339824677</v>
      </c>
      <c r="J114" s="11">
        <v>0.799999952316284</v>
      </c>
      <c r="K114" s="5">
        <v>0.945837795734406</v>
      </c>
      <c r="M114" s="11">
        <v>0.799999952316284</v>
      </c>
      <c r="N114" s="5">
        <v>0.94250625371933</v>
      </c>
      <c r="P114" s="11">
        <v>0.799999952316284</v>
      </c>
      <c r="Q114" s="5">
        <v>0.943205654621124</v>
      </c>
      <c r="S114" s="11">
        <v>0.800100088119507</v>
      </c>
      <c r="T114" s="5">
        <v>0.943394184112549</v>
      </c>
      <c r="V114" s="11">
        <v>0.799999952316284</v>
      </c>
      <c r="W114" s="5">
        <v>0.942678451538086</v>
      </c>
      <c r="Y114" s="11">
        <v>0.799999952316284</v>
      </c>
      <c r="Z114" s="5">
        <v>0.940655708312988</v>
      </c>
      <c r="AB114" s="11">
        <v>0.799999952316284</v>
      </c>
      <c r="AC114" s="5">
        <v>0.940367460250854</v>
      </c>
      <c r="AE114" s="11">
        <v>0.799999952316284</v>
      </c>
      <c r="AF114" s="5">
        <v>0.943363428115845</v>
      </c>
      <c r="AH114" s="11">
        <v>0.800100088119507</v>
      </c>
      <c r="AI114" s="5">
        <v>0.944853723049164</v>
      </c>
      <c r="AK114" s="11">
        <v>0.800100088119507</v>
      </c>
      <c r="AL114" s="5">
        <v>0.943992376327515</v>
      </c>
      <c r="AN114" s="11">
        <v>0.799999952316284</v>
      </c>
      <c r="AO114" s="5">
        <v>0.937040984630585</v>
      </c>
      <c r="AQ114" s="11">
        <v>0.799999952316284</v>
      </c>
      <c r="AR114" s="5">
        <v>0.945010364055634</v>
      </c>
      <c r="AT114" s="11">
        <v>0.799999952316284</v>
      </c>
      <c r="AU114" s="5">
        <v>0.934383749961853</v>
      </c>
    </row>
    <row r="115">
      <c r="A115" s="11">
        <v>0.849999904632568</v>
      </c>
      <c r="B115" s="5">
        <v>0.942156076431274</v>
      </c>
      <c r="D115" s="11">
        <v>0.850100040435791</v>
      </c>
      <c r="E115" s="5">
        <v>0.941300272941589</v>
      </c>
      <c r="G115" s="11">
        <v>0.850100040435791</v>
      </c>
      <c r="H115" s="5">
        <v>0.944530248641968</v>
      </c>
      <c r="J115" s="11">
        <v>0.849999904632568</v>
      </c>
      <c r="K115" s="5">
        <v>0.942017257213593</v>
      </c>
      <c r="M115" s="11">
        <v>0.849999904632568</v>
      </c>
      <c r="N115" s="5">
        <v>0.943181872367859</v>
      </c>
      <c r="P115" s="11">
        <v>0.849999904632568</v>
      </c>
      <c r="Q115" s="5">
        <v>0.94195419549942</v>
      </c>
      <c r="S115" s="11">
        <v>0.850100040435791</v>
      </c>
      <c r="T115" s="5">
        <v>0.945519864559174</v>
      </c>
      <c r="V115" s="11">
        <v>0.849999904632568</v>
      </c>
      <c r="W115" s="5">
        <v>0.943159461021423</v>
      </c>
      <c r="Y115" s="11">
        <v>0.849999904632568</v>
      </c>
      <c r="Z115" s="5">
        <v>0.943727612495422</v>
      </c>
      <c r="AB115" s="11">
        <v>0.849999904632568</v>
      </c>
      <c r="AC115" s="5">
        <v>0.940728306770325</v>
      </c>
      <c r="AE115" s="11">
        <v>0.849999904632568</v>
      </c>
      <c r="AF115" s="5">
        <v>0.941809773445129</v>
      </c>
      <c r="AH115" s="11">
        <v>0.850100040435791</v>
      </c>
      <c r="AI115" s="5">
        <v>0.941227316856384</v>
      </c>
      <c r="AK115" s="11">
        <v>0.850100040435791</v>
      </c>
      <c r="AL115" s="5">
        <v>0.943498551845551</v>
      </c>
      <c r="AN115" s="11">
        <v>0.849999904632568</v>
      </c>
      <c r="AO115" s="5">
        <v>0.936332404613495</v>
      </c>
      <c r="AQ115" s="11">
        <v>0.849999904632568</v>
      </c>
      <c r="AR115" s="5">
        <v>0.940842986106873</v>
      </c>
      <c r="AT115" s="11">
        <v>0.849999904632568</v>
      </c>
      <c r="AU115" s="5">
        <v>0.932663977146149</v>
      </c>
    </row>
    <row r="116">
      <c r="A116" s="11">
        <v>0.900000095367432</v>
      </c>
      <c r="B116" s="5">
        <v>0.944872200489044</v>
      </c>
      <c r="D116" s="11">
        <v>0.900099992752075</v>
      </c>
      <c r="E116" s="5">
        <v>0.944004118442535</v>
      </c>
      <c r="G116" s="11">
        <v>0.900099992752075</v>
      </c>
      <c r="H116" s="5">
        <v>0.942670226097107</v>
      </c>
      <c r="J116" s="11">
        <v>0.900000095367432</v>
      </c>
      <c r="K116" s="5">
        <v>0.938618779182434</v>
      </c>
      <c r="M116" s="11">
        <v>0.900000095367432</v>
      </c>
      <c r="N116" s="5">
        <v>0.940793216228485</v>
      </c>
      <c r="P116" s="11">
        <v>0.900099992752075</v>
      </c>
      <c r="Q116" s="5">
        <v>0.942339599132538</v>
      </c>
      <c r="S116" s="11">
        <v>0.900099992752075</v>
      </c>
      <c r="T116" s="5">
        <v>0.939445495605469</v>
      </c>
      <c r="V116" s="11">
        <v>0.900000095367432</v>
      </c>
      <c r="W116" s="5">
        <v>0.940685212612152</v>
      </c>
      <c r="Y116" s="11">
        <v>0.900000095367432</v>
      </c>
      <c r="Z116" s="5">
        <v>0.940057694911957</v>
      </c>
      <c r="AB116" s="11">
        <v>0.900000095367432</v>
      </c>
      <c r="AC116" s="5">
        <v>0.937877714633942</v>
      </c>
      <c r="AE116" s="11">
        <v>0.900000095367432</v>
      </c>
      <c r="AF116" s="5">
        <v>0.94064849615097</v>
      </c>
      <c r="AH116" s="11">
        <v>0.900099992752075</v>
      </c>
      <c r="AI116" s="5">
        <v>0.937025129795074</v>
      </c>
      <c r="AK116" s="11">
        <v>0.900099992752075</v>
      </c>
      <c r="AL116" s="5">
        <v>0.941525042057037</v>
      </c>
      <c r="AN116" s="11">
        <v>0.900000095367432</v>
      </c>
      <c r="AO116" s="5">
        <v>0.934720575809479</v>
      </c>
      <c r="AQ116" s="11">
        <v>0.900000095367432</v>
      </c>
      <c r="AR116" s="5">
        <v>0.940381646156311</v>
      </c>
      <c r="AT116" s="11">
        <v>0.900000095367432</v>
      </c>
      <c r="AU116" s="5">
        <v>0.931027293205261</v>
      </c>
    </row>
    <row r="117">
      <c r="A117" s="11">
        <v>0.950000047683716</v>
      </c>
      <c r="B117" s="5">
        <v>0.943209409713745</v>
      </c>
      <c r="D117" s="11">
        <v>0.950099945068359</v>
      </c>
      <c r="E117" s="5">
        <v>0.940030753612518</v>
      </c>
      <c r="G117" s="11">
        <v>0.950099945068359</v>
      </c>
      <c r="H117" s="5">
        <v>0.943093121051788</v>
      </c>
      <c r="J117" s="11">
        <v>0.950000047683716</v>
      </c>
      <c r="K117" s="5">
        <v>0.940881669521332</v>
      </c>
      <c r="M117" s="11">
        <v>0.950000047683716</v>
      </c>
      <c r="N117" s="5">
        <v>0.940470397472382</v>
      </c>
      <c r="P117" s="11">
        <v>0.950099945068359</v>
      </c>
      <c r="Q117" s="5">
        <v>0.938761472702026</v>
      </c>
      <c r="S117" s="11">
        <v>0.950099945068359</v>
      </c>
      <c r="T117" s="5">
        <v>0.940920531749725</v>
      </c>
      <c r="V117" s="11">
        <v>0.950000047683716</v>
      </c>
      <c r="W117" s="5">
        <v>0.938003838062286</v>
      </c>
      <c r="Y117" s="11">
        <v>0.950000047683716</v>
      </c>
      <c r="Z117" s="5">
        <v>0.940033316612244</v>
      </c>
      <c r="AB117" s="11">
        <v>0.950000047683716</v>
      </c>
      <c r="AC117" s="5">
        <v>0.937035143375397</v>
      </c>
      <c r="AE117" s="11">
        <v>0.950000047683716</v>
      </c>
      <c r="AF117" s="5">
        <v>0.940482914447784</v>
      </c>
      <c r="AH117" s="11">
        <v>0.950099945068359</v>
      </c>
      <c r="AI117" s="5">
        <v>0.936174035072327</v>
      </c>
      <c r="AK117" s="11">
        <v>0.950099945068359</v>
      </c>
      <c r="AL117" s="5">
        <v>0.937414109706879</v>
      </c>
      <c r="AN117" s="11">
        <v>0.950000047683716</v>
      </c>
      <c r="AO117" s="5">
        <v>0.934222877025604</v>
      </c>
      <c r="AQ117" s="11">
        <v>0.950000047683716</v>
      </c>
      <c r="AR117" s="5">
        <v>0.938778221607208</v>
      </c>
      <c r="AT117" s="11">
        <v>0.950000047683716</v>
      </c>
      <c r="AU117" s="5">
        <v>0.930094301700592</v>
      </c>
    </row>
    <row r="118">
      <c r="A118" s="11">
        <v>0.999999761581421</v>
      </c>
      <c r="B118" s="5">
        <v>0.941084980964661</v>
      </c>
      <c r="D118" s="11">
        <v>1.00009989738464</v>
      </c>
      <c r="E118" s="5">
        <v>0.939726591110229</v>
      </c>
      <c r="G118" s="11">
        <v>1.00009989738464</v>
      </c>
      <c r="H118" s="5">
        <v>0.940458178520203</v>
      </c>
      <c r="J118" s="11">
        <v>0.999999761581421</v>
      </c>
      <c r="K118" s="5">
        <v>0.941072285175323</v>
      </c>
      <c r="M118" s="11">
        <v>0.999999761581421</v>
      </c>
      <c r="N118" s="5">
        <v>0.937517881393433</v>
      </c>
      <c r="P118" s="11">
        <v>1.00009989738464</v>
      </c>
      <c r="Q118" s="5">
        <v>0.93992030620575</v>
      </c>
      <c r="S118" s="11">
        <v>1.00009989738464</v>
      </c>
      <c r="T118" s="5">
        <v>0.938656806945801</v>
      </c>
      <c r="V118" s="11">
        <v>0.999999761581421</v>
      </c>
      <c r="W118" s="5">
        <v>0.937363505363464</v>
      </c>
      <c r="Y118" s="11">
        <v>0.999999761581421</v>
      </c>
      <c r="Z118" s="5">
        <v>0.94082510471344</v>
      </c>
      <c r="AB118" s="11">
        <v>0.999999761581421</v>
      </c>
      <c r="AC118" s="5">
        <v>0.937203884124756</v>
      </c>
      <c r="AE118" s="11">
        <v>0.999999761581421</v>
      </c>
      <c r="AF118" s="5">
        <v>0.940897881984711</v>
      </c>
      <c r="AH118" s="11">
        <v>1.00009989738464</v>
      </c>
      <c r="AI118" s="5">
        <v>0.935835659503937</v>
      </c>
      <c r="AK118" s="11">
        <v>1.00009989738464</v>
      </c>
      <c r="AL118" s="5">
        <v>0.938218474388123</v>
      </c>
      <c r="AN118" s="11">
        <v>0.999999761581421</v>
      </c>
      <c r="AO118" s="5">
        <v>0.931627213954926</v>
      </c>
      <c r="AQ118" s="11">
        <v>0.999999761581421</v>
      </c>
      <c r="AR118" s="5">
        <v>0.940391898155212</v>
      </c>
      <c r="AT118" s="11">
        <v>0.999999761581421</v>
      </c>
      <c r="AU118" s="5">
        <v>0.929006516933441</v>
      </c>
    </row>
    <row r="119">
      <c r="A119" s="11">
        <v>1.04999995231628</v>
      </c>
      <c r="B119" s="5">
        <v>0.939351320266724</v>
      </c>
      <c r="D119" s="11">
        <v>1.05010008811951</v>
      </c>
      <c r="E119" s="5">
        <v>0.935372292995453</v>
      </c>
      <c r="G119" s="11">
        <v>1.05010008811951</v>
      </c>
      <c r="H119" s="5">
        <v>0.937657117843628</v>
      </c>
      <c r="J119" s="11">
        <v>1.04999995231628</v>
      </c>
      <c r="K119" s="5">
        <v>0.940181851387024</v>
      </c>
      <c r="M119" s="11">
        <v>1.04999995231628</v>
      </c>
      <c r="N119" s="5">
        <v>0.937129378318787</v>
      </c>
      <c r="P119" s="11">
        <v>1.05010008811951</v>
      </c>
      <c r="Q119" s="5">
        <v>0.93941867351532</v>
      </c>
      <c r="S119" s="11">
        <v>1.05010008811951</v>
      </c>
      <c r="T119" s="5">
        <v>0.939377546310425</v>
      </c>
      <c r="V119" s="11">
        <v>1.04999995231628</v>
      </c>
      <c r="W119" s="5">
        <v>0.937349379062653</v>
      </c>
      <c r="Y119" s="11">
        <v>1.04999995231628</v>
      </c>
      <c r="Z119" s="5">
        <v>0.9361652135849</v>
      </c>
      <c r="AB119" s="11">
        <v>1.04999995231628</v>
      </c>
      <c r="AC119" s="5">
        <v>0.936265528202057</v>
      </c>
      <c r="AE119" s="11">
        <v>1.04999995231628</v>
      </c>
      <c r="AF119" s="5">
        <v>0.938746452331543</v>
      </c>
      <c r="AH119" s="11">
        <v>1.05010008811951</v>
      </c>
      <c r="AI119" s="5">
        <v>0.929320931434631</v>
      </c>
      <c r="AK119" s="11">
        <v>1.05010008811951</v>
      </c>
      <c r="AL119" s="5">
        <v>0.938704669475555</v>
      </c>
      <c r="AN119" s="11">
        <v>1.04999995231628</v>
      </c>
      <c r="AO119" s="5">
        <v>0.929577708244324</v>
      </c>
      <c r="AQ119" s="11">
        <v>1.04999995231628</v>
      </c>
      <c r="AR119" s="5">
        <v>0.938522756099701</v>
      </c>
      <c r="AT119" s="11">
        <v>1.04999995231628</v>
      </c>
      <c r="AU119" s="5">
        <v>0.926663398742676</v>
      </c>
    </row>
    <row r="120">
      <c r="A120" s="11">
        <v>1.10009980201721</v>
      </c>
      <c r="B120" s="5">
        <v>0.936594665050507</v>
      </c>
      <c r="D120" s="11">
        <v>1.10009980201721</v>
      </c>
      <c r="E120" s="5">
        <v>0.937213897705078</v>
      </c>
      <c r="G120" s="11">
        <v>1.10009980201721</v>
      </c>
      <c r="H120" s="5">
        <v>0.936169028282166</v>
      </c>
      <c r="J120" s="11">
        <v>1.10000014305115</v>
      </c>
      <c r="K120" s="5">
        <v>0.93612003326416</v>
      </c>
      <c r="M120" s="11">
        <v>1.10000014305115</v>
      </c>
      <c r="N120" s="5">
        <v>0.939505457878113</v>
      </c>
      <c r="P120" s="11">
        <v>1.10009980201721</v>
      </c>
      <c r="Q120" s="5">
        <v>0.936572790145874</v>
      </c>
      <c r="S120" s="11">
        <v>1.10009980201721</v>
      </c>
      <c r="T120" s="5">
        <v>0.93648362159729</v>
      </c>
      <c r="V120" s="11">
        <v>1.10000014305115</v>
      </c>
      <c r="W120" s="5">
        <v>0.935799777507782</v>
      </c>
      <c r="Y120" s="11">
        <v>1.10000014305115</v>
      </c>
      <c r="Z120" s="5">
        <v>0.939961969852448</v>
      </c>
      <c r="AB120" s="11">
        <v>1.10000014305115</v>
      </c>
      <c r="AC120" s="5">
        <v>0.937295198440552</v>
      </c>
      <c r="AE120" s="11">
        <v>1.10000014305115</v>
      </c>
      <c r="AF120" s="5">
        <v>0.934566676616669</v>
      </c>
      <c r="AH120" s="11">
        <v>1.10009980201721</v>
      </c>
      <c r="AI120" s="5">
        <v>0.935755968093872</v>
      </c>
      <c r="AK120" s="11">
        <v>1.10009980201721</v>
      </c>
      <c r="AL120" s="5">
        <v>0.937027037143707</v>
      </c>
      <c r="AN120" s="11">
        <v>1.10000014305115</v>
      </c>
      <c r="AO120" s="5">
        <v>0.930593311786652</v>
      </c>
      <c r="AQ120" s="11">
        <v>1.10000014305115</v>
      </c>
      <c r="AR120" s="5">
        <v>0.936824560165405</v>
      </c>
      <c r="AT120" s="11">
        <v>1.10000014305115</v>
      </c>
      <c r="AU120" s="5">
        <v>0.925698101520538</v>
      </c>
    </row>
    <row r="121">
      <c r="A121" s="11">
        <v>1.15009999275208</v>
      </c>
      <c r="B121" s="5">
        <v>0.933197319507599</v>
      </c>
      <c r="D121" s="11">
        <v>1.15009999275208</v>
      </c>
      <c r="E121" s="5">
        <v>0.936675608158112</v>
      </c>
      <c r="G121" s="11">
        <v>1.15009999275208</v>
      </c>
      <c r="H121" s="5">
        <v>0.936679244041443</v>
      </c>
      <c r="J121" s="11">
        <v>1.14999985694885</v>
      </c>
      <c r="K121" s="5">
        <v>0.9374680519104</v>
      </c>
      <c r="M121" s="11">
        <v>1.14999985694885</v>
      </c>
      <c r="N121" s="5">
        <v>0.933916211128235</v>
      </c>
      <c r="P121" s="11">
        <v>1.15009999275208</v>
      </c>
      <c r="Q121" s="5">
        <v>0.934816002845764</v>
      </c>
      <c r="S121" s="11">
        <v>1.15009999275208</v>
      </c>
      <c r="T121" s="5">
        <v>0.93529886007309</v>
      </c>
      <c r="V121" s="11">
        <v>1.14999985694885</v>
      </c>
      <c r="W121" s="5">
        <v>0.933223485946655</v>
      </c>
      <c r="Y121" s="11">
        <v>1.14999985694885</v>
      </c>
      <c r="Z121" s="5">
        <v>0.936144411563873</v>
      </c>
      <c r="AB121" s="11">
        <v>1.14999985694885</v>
      </c>
      <c r="AC121" s="5">
        <v>0.934945940971375</v>
      </c>
      <c r="AE121" s="11">
        <v>1.14999985694885</v>
      </c>
      <c r="AF121" s="5">
        <v>0.937867641448975</v>
      </c>
      <c r="AH121" s="11">
        <v>1.15009999275208</v>
      </c>
      <c r="AI121" s="5">
        <v>0.93274050951004</v>
      </c>
      <c r="AK121" s="11">
        <v>1.15009999275208</v>
      </c>
      <c r="AL121" s="5">
        <v>0.93566620349884</v>
      </c>
      <c r="AN121" s="11">
        <v>1.14999985694885</v>
      </c>
      <c r="AO121" s="5">
        <v>0.926946997642517</v>
      </c>
      <c r="AQ121" s="11">
        <v>1.14999985694885</v>
      </c>
      <c r="AR121" s="5">
        <v>0.93419623374939</v>
      </c>
      <c r="AT121" s="11">
        <v>1.14999985694885</v>
      </c>
      <c r="AU121" s="5">
        <v>0.923545598983765</v>
      </c>
    </row>
    <row r="122">
      <c r="A122" s="11">
        <v>1.20010018348694</v>
      </c>
      <c r="B122" s="5">
        <v>0.935120522975922</v>
      </c>
      <c r="D122" s="11">
        <v>1.20010018348694</v>
      </c>
      <c r="E122" s="5">
        <v>0.934171974658966</v>
      </c>
      <c r="G122" s="11">
        <v>1.20010018348694</v>
      </c>
      <c r="H122" s="5">
        <v>0.933935701847076</v>
      </c>
      <c r="J122" s="11">
        <v>1.20000004768372</v>
      </c>
      <c r="K122" s="5">
        <v>0.93375164270401</v>
      </c>
      <c r="M122" s="11">
        <v>1.20000004768372</v>
      </c>
      <c r="N122" s="5">
        <v>0.934357285499573</v>
      </c>
      <c r="P122" s="11">
        <v>1.20010018348694</v>
      </c>
      <c r="Q122" s="5">
        <v>0.933365941047668</v>
      </c>
      <c r="S122" s="11">
        <v>1.20010018348694</v>
      </c>
      <c r="T122" s="5">
        <v>0.932365477085114</v>
      </c>
      <c r="V122" s="11">
        <v>1.20000004768372</v>
      </c>
      <c r="W122" s="5">
        <v>0.933780074119568</v>
      </c>
      <c r="Y122" s="11">
        <v>1.20000004768372</v>
      </c>
      <c r="Z122" s="5">
        <v>0.934068202972412</v>
      </c>
      <c r="AB122" s="11">
        <v>1.20010018348694</v>
      </c>
      <c r="AC122" s="5">
        <v>0.930221557617188</v>
      </c>
      <c r="AE122" s="11">
        <v>1.20000004768372</v>
      </c>
      <c r="AF122" s="5">
        <v>0.935310125350952</v>
      </c>
      <c r="AH122" s="11">
        <v>1.20010018348694</v>
      </c>
      <c r="AI122" s="5">
        <v>0.928766548633575</v>
      </c>
      <c r="AK122" s="11">
        <v>1.20010018348694</v>
      </c>
      <c r="AL122" s="5">
        <v>0.934786975383759</v>
      </c>
      <c r="AN122" s="11">
        <v>1.20000004768372</v>
      </c>
      <c r="AO122" s="5">
        <v>0.927181124687195</v>
      </c>
      <c r="AQ122" s="11">
        <v>1.20000004768372</v>
      </c>
      <c r="AR122" s="5">
        <v>0.935462892055511</v>
      </c>
      <c r="AT122" s="11">
        <v>1.20010018348694</v>
      </c>
      <c r="AU122" s="5">
        <v>0.922238409519196</v>
      </c>
    </row>
    <row r="123">
      <c r="A123" s="11">
        <v>1.25009989738464</v>
      </c>
      <c r="B123" s="5">
        <v>0.93610018491745</v>
      </c>
      <c r="D123" s="11">
        <v>1.25009989738464</v>
      </c>
      <c r="E123" s="5">
        <v>0.934254825115204</v>
      </c>
      <c r="G123" s="11">
        <v>1.25009989738464</v>
      </c>
      <c r="H123" s="5">
        <v>0.933751404285431</v>
      </c>
      <c r="J123" s="11">
        <v>1.24999976158142</v>
      </c>
      <c r="K123" s="5">
        <v>0.934939026832581</v>
      </c>
      <c r="M123" s="11">
        <v>1.24999976158142</v>
      </c>
      <c r="N123" s="5">
        <v>0.93293821811676</v>
      </c>
      <c r="P123" s="11">
        <v>1.25009989738464</v>
      </c>
      <c r="Q123" s="5">
        <v>0.933980405330658</v>
      </c>
      <c r="S123" s="11">
        <v>1.25009989738464</v>
      </c>
      <c r="T123" s="5">
        <v>0.934856653213501</v>
      </c>
      <c r="V123" s="11">
        <v>1.24999976158142</v>
      </c>
      <c r="W123" s="5">
        <v>0.933240711688995</v>
      </c>
      <c r="Y123" s="11">
        <v>1.24999976158142</v>
      </c>
      <c r="Z123" s="5">
        <v>0.936098277568817</v>
      </c>
      <c r="AB123" s="11">
        <v>1.25009989738464</v>
      </c>
      <c r="AC123" s="5">
        <v>0.930542171001434</v>
      </c>
      <c r="AE123" s="11">
        <v>1.24999976158142</v>
      </c>
      <c r="AF123" s="5">
        <v>0.933968603610992</v>
      </c>
      <c r="AH123" s="11">
        <v>1.25009989738464</v>
      </c>
      <c r="AI123" s="5">
        <v>0.929840564727783</v>
      </c>
      <c r="AK123" s="11">
        <v>1.25009989738464</v>
      </c>
      <c r="AL123" s="5">
        <v>0.933790326118469</v>
      </c>
      <c r="AN123" s="11">
        <v>1.24999976158142</v>
      </c>
      <c r="AO123" s="5">
        <v>0.9250248670578</v>
      </c>
      <c r="AQ123" s="11">
        <v>1.24999976158142</v>
      </c>
      <c r="AR123" s="5">
        <v>0.934354186058044</v>
      </c>
      <c r="AT123" s="11">
        <v>1.25009989738464</v>
      </c>
      <c r="AU123" s="5">
        <v>0.922875821590424</v>
      </c>
    </row>
    <row r="124">
      <c r="A124" s="11">
        <v>1.30010008811951</v>
      </c>
      <c r="B124" s="5">
        <v>0.933855295181274</v>
      </c>
      <c r="D124" s="11">
        <v>1.30010008811951</v>
      </c>
      <c r="E124" s="5">
        <v>0.932324171066284</v>
      </c>
      <c r="G124" s="11">
        <v>1.30010008811951</v>
      </c>
      <c r="H124" s="5">
        <v>0.935422956943512</v>
      </c>
      <c r="J124" s="11">
        <v>1.29999995231628</v>
      </c>
      <c r="K124" s="5">
        <v>0.933970093727112</v>
      </c>
      <c r="M124" s="11">
        <v>1.29999995231628</v>
      </c>
      <c r="N124" s="5">
        <v>0.934530973434448</v>
      </c>
      <c r="P124" s="11">
        <v>1.30010008811951</v>
      </c>
      <c r="Q124" s="5">
        <v>0.933668375015259</v>
      </c>
      <c r="S124" s="11">
        <v>1.30010008811951</v>
      </c>
      <c r="T124" s="5">
        <v>0.930274605751038</v>
      </c>
      <c r="V124" s="11">
        <v>1.29999995231628</v>
      </c>
      <c r="W124" s="5">
        <v>0.933125197887421</v>
      </c>
      <c r="Y124" s="11">
        <v>1.29999995231628</v>
      </c>
      <c r="Z124" s="5">
        <v>0.933563351631165</v>
      </c>
      <c r="AB124" s="11">
        <v>1.30010008811951</v>
      </c>
      <c r="AC124" s="5">
        <v>0.931153655052185</v>
      </c>
      <c r="AE124" s="11">
        <v>1.29999995231628</v>
      </c>
      <c r="AF124" s="5">
        <v>0.932795107364655</v>
      </c>
      <c r="AH124" s="11">
        <v>1.30010008811951</v>
      </c>
      <c r="AI124" s="5">
        <v>0.930196642875671</v>
      </c>
      <c r="AK124" s="11">
        <v>1.30010008811951</v>
      </c>
      <c r="AL124" s="5">
        <v>0.931525230407715</v>
      </c>
      <c r="AN124" s="11">
        <v>1.29999995231628</v>
      </c>
      <c r="AO124" s="5">
        <v>0.925258994102478</v>
      </c>
      <c r="AQ124" s="11">
        <v>1.29999995231628</v>
      </c>
      <c r="AR124" s="5">
        <v>0.935527861118317</v>
      </c>
      <c r="AT124" s="11">
        <v>1.30010008811951</v>
      </c>
      <c r="AU124" s="5">
        <v>0.91704136133194</v>
      </c>
    </row>
    <row r="125">
      <c r="A125" s="11">
        <v>1.35009980201721</v>
      </c>
      <c r="B125" s="5">
        <v>0.932000875473022</v>
      </c>
      <c r="D125" s="11">
        <v>1.35009980201721</v>
      </c>
      <c r="E125" s="5">
        <v>0.930370569229126</v>
      </c>
      <c r="G125" s="11">
        <v>1.35009980201721</v>
      </c>
      <c r="H125" s="5">
        <v>0.933459162712097</v>
      </c>
      <c r="J125" s="11">
        <v>1.35000014305115</v>
      </c>
      <c r="K125" s="5">
        <v>0.93697315454483</v>
      </c>
      <c r="M125" s="11">
        <v>1.35000014305115</v>
      </c>
      <c r="N125" s="5">
        <v>0.933454751968384</v>
      </c>
      <c r="P125" s="11">
        <v>1.35009980201721</v>
      </c>
      <c r="Q125" s="5">
        <v>0.933164060115814</v>
      </c>
      <c r="S125" s="11">
        <v>1.35009980201721</v>
      </c>
      <c r="T125" s="5">
        <v>0.932668089866638</v>
      </c>
      <c r="V125" s="11">
        <v>1.35000014305115</v>
      </c>
      <c r="W125" s="5">
        <v>0.928601086139679</v>
      </c>
      <c r="Y125" s="11">
        <v>1.35000014305115</v>
      </c>
      <c r="Z125" s="5">
        <v>0.932002067565918</v>
      </c>
      <c r="AB125" s="11">
        <v>1.35009980201721</v>
      </c>
      <c r="AC125" s="5">
        <v>0.927963376045227</v>
      </c>
      <c r="AE125" s="11">
        <v>1.35009980201721</v>
      </c>
      <c r="AF125" s="5">
        <v>0.93147736787796</v>
      </c>
      <c r="AH125" s="11">
        <v>1.35009980201721</v>
      </c>
      <c r="AI125" s="5">
        <v>0.927040100097656</v>
      </c>
      <c r="AK125" s="11">
        <v>1.35009980201721</v>
      </c>
      <c r="AL125" s="5">
        <v>0.93288516998291</v>
      </c>
      <c r="AN125" s="11">
        <v>1.35000014305115</v>
      </c>
      <c r="AO125" s="5">
        <v>0.926382303237915</v>
      </c>
      <c r="AQ125" s="11">
        <v>1.35000014305115</v>
      </c>
      <c r="AR125" s="5">
        <v>0.930440068244934</v>
      </c>
      <c r="AT125" s="11">
        <v>1.35009980201721</v>
      </c>
      <c r="AU125" s="5">
        <v>0.920948445796967</v>
      </c>
    </row>
    <row r="126">
      <c r="A126" s="11">
        <v>1.40009999275208</v>
      </c>
      <c r="B126" s="5">
        <v>0.933666944503784</v>
      </c>
      <c r="D126" s="11">
        <v>1.40009999275208</v>
      </c>
      <c r="E126" s="5">
        <v>0.928738296031952</v>
      </c>
      <c r="G126" s="11">
        <v>1.40009999275208</v>
      </c>
      <c r="H126" s="5">
        <v>0.932310938835144</v>
      </c>
      <c r="J126" s="11">
        <v>1.39999985694885</v>
      </c>
      <c r="K126" s="5">
        <v>0.930667519569397</v>
      </c>
      <c r="M126" s="11">
        <v>1.39999985694885</v>
      </c>
      <c r="N126" s="5">
        <v>0.930710196495056</v>
      </c>
      <c r="P126" s="11">
        <v>1.40009999275208</v>
      </c>
      <c r="Q126" s="5">
        <v>0.928920805454254</v>
      </c>
      <c r="S126" s="11">
        <v>1.40009999275208</v>
      </c>
      <c r="T126" s="5">
        <v>0.932748556137085</v>
      </c>
      <c r="V126" s="11">
        <v>1.39999985694885</v>
      </c>
      <c r="W126" s="5">
        <v>0.92868846654892</v>
      </c>
      <c r="Y126" s="11">
        <v>1.39999985694885</v>
      </c>
      <c r="Z126" s="5">
        <v>0.929356932640076</v>
      </c>
      <c r="AB126" s="11">
        <v>1.40009999275208</v>
      </c>
      <c r="AC126" s="5">
        <v>0.928385853767395</v>
      </c>
      <c r="AE126" s="11">
        <v>1.40009999275208</v>
      </c>
      <c r="AF126" s="5">
        <v>0.931693613529205</v>
      </c>
      <c r="AH126" s="11">
        <v>1.40009999275208</v>
      </c>
      <c r="AI126" s="5">
        <v>0.926307737827301</v>
      </c>
      <c r="AK126" s="11">
        <v>1.40009999275208</v>
      </c>
      <c r="AL126" s="5">
        <v>0.93038934469223</v>
      </c>
      <c r="AN126" s="11">
        <v>1.39999985694885</v>
      </c>
      <c r="AO126" s="5">
        <v>0.927094042301178</v>
      </c>
      <c r="AQ126" s="11">
        <v>1.39999985694885</v>
      </c>
      <c r="AR126" s="5">
        <v>0.930741429328918</v>
      </c>
      <c r="AT126" s="11">
        <v>1.40009999275208</v>
      </c>
      <c r="AU126" s="5">
        <v>0.921680688858032</v>
      </c>
    </row>
    <row r="127">
      <c r="A127" s="11">
        <v>1.45010018348694</v>
      </c>
      <c r="B127" s="5">
        <v>0.929796695709229</v>
      </c>
      <c r="D127" s="11">
        <v>1.45010018348694</v>
      </c>
      <c r="E127" s="5">
        <v>0.931891441345215</v>
      </c>
      <c r="G127" s="11">
        <v>1.45010018348694</v>
      </c>
      <c r="H127" s="5">
        <v>0.932410418987274</v>
      </c>
      <c r="J127" s="11">
        <v>1.45000004768372</v>
      </c>
      <c r="K127" s="5">
        <v>0.929817795753479</v>
      </c>
      <c r="M127" s="11">
        <v>1.45000004768372</v>
      </c>
      <c r="N127" s="5">
        <v>0.930551409721375</v>
      </c>
      <c r="P127" s="11">
        <v>1.45010018348694</v>
      </c>
      <c r="Q127" s="5">
        <v>0.929343104362488</v>
      </c>
      <c r="S127" s="11">
        <v>1.45010018348694</v>
      </c>
      <c r="T127" s="5">
        <v>0.930297613143921</v>
      </c>
      <c r="V127" s="11">
        <v>1.45000004768372</v>
      </c>
      <c r="W127" s="5">
        <v>0.931139945983887</v>
      </c>
      <c r="Y127" s="11">
        <v>1.45000004768372</v>
      </c>
      <c r="Z127" s="5">
        <v>0.932328820228577</v>
      </c>
      <c r="AB127" s="11">
        <v>1.45010018348694</v>
      </c>
      <c r="AC127" s="5">
        <v>0.92752069234848</v>
      </c>
      <c r="AE127" s="11">
        <v>1.45010018348694</v>
      </c>
      <c r="AF127" s="5">
        <v>0.928331255912781</v>
      </c>
      <c r="AH127" s="11">
        <v>1.45010018348694</v>
      </c>
      <c r="AI127" s="5">
        <v>0.92275071144104</v>
      </c>
      <c r="AK127" s="11">
        <v>1.45010018348694</v>
      </c>
      <c r="AL127" s="5">
        <v>0.930867195129395</v>
      </c>
      <c r="AN127" s="11">
        <v>1.45000004768372</v>
      </c>
      <c r="AO127" s="5">
        <v>0.919472217559814</v>
      </c>
      <c r="AQ127" s="11">
        <v>1.45000004768372</v>
      </c>
      <c r="AR127" s="5">
        <v>0.931927800178528</v>
      </c>
      <c r="AT127" s="11">
        <v>1.45010018348694</v>
      </c>
      <c r="AU127" s="5">
        <v>0.918834745883942</v>
      </c>
    </row>
    <row r="128">
      <c r="A128" s="11">
        <v>1.50009989738464</v>
      </c>
      <c r="B128" s="5">
        <v>0.930867433547974</v>
      </c>
      <c r="D128" s="11">
        <v>1.50009989738464</v>
      </c>
      <c r="E128" s="5">
        <v>0.92993438243866</v>
      </c>
      <c r="G128" s="11">
        <v>1.50009989738464</v>
      </c>
      <c r="H128" s="5">
        <v>0.931508481502533</v>
      </c>
      <c r="J128" s="11">
        <v>1.49999976158142</v>
      </c>
      <c r="K128" s="5">
        <v>0.928786873817444</v>
      </c>
      <c r="M128" s="11">
        <v>1.49999976158142</v>
      </c>
      <c r="N128" s="5">
        <v>0.927523672580719</v>
      </c>
      <c r="P128" s="11">
        <v>1.50009989738464</v>
      </c>
      <c r="Q128" s="5">
        <v>0.929080188274384</v>
      </c>
      <c r="S128" s="11">
        <v>1.50009989738464</v>
      </c>
      <c r="T128" s="5">
        <v>0.928263366222382</v>
      </c>
      <c r="V128" s="11">
        <v>1.49999976158142</v>
      </c>
      <c r="W128" s="5">
        <v>0.927039623260498</v>
      </c>
      <c r="Y128" s="11">
        <v>1.49999976158142</v>
      </c>
      <c r="Z128" s="5">
        <v>0.930453300476074</v>
      </c>
      <c r="AB128" s="11">
        <v>1.50009989738464</v>
      </c>
      <c r="AC128" s="5">
        <v>0.923119306564331</v>
      </c>
      <c r="AE128" s="11">
        <v>1.50009989738464</v>
      </c>
      <c r="AF128" s="5">
        <v>0.928452908992767</v>
      </c>
      <c r="AH128" s="11">
        <v>1.50009989738464</v>
      </c>
      <c r="AI128" s="5">
        <v>0.926315903663635</v>
      </c>
      <c r="AK128" s="11">
        <v>1.50009989738464</v>
      </c>
      <c r="AL128" s="5">
        <v>0.931924164295197</v>
      </c>
      <c r="AN128" s="11">
        <v>1.49999976158142</v>
      </c>
      <c r="AO128" s="5">
        <v>0.92390114068985</v>
      </c>
      <c r="AQ128" s="11">
        <v>1.49999976158142</v>
      </c>
      <c r="AR128" s="5">
        <v>0.927873611450195</v>
      </c>
      <c r="AT128" s="11">
        <v>1.50009989738464</v>
      </c>
      <c r="AU128" s="5">
        <v>0.914859592914581</v>
      </c>
    </row>
    <row r="129">
      <c r="A129" s="11">
        <v>1.55010008811951</v>
      </c>
      <c r="B129" s="5">
        <v>0.930178165435791</v>
      </c>
      <c r="D129" s="11">
        <v>1.55010008811951</v>
      </c>
      <c r="E129" s="5">
        <v>0.926856398582459</v>
      </c>
      <c r="G129" s="11">
        <v>1.55010008811951</v>
      </c>
      <c r="H129" s="5">
        <v>0.928639054298401</v>
      </c>
      <c r="J129" s="11">
        <v>1.54999995231628</v>
      </c>
      <c r="K129" s="5">
        <v>0.931995153427124</v>
      </c>
      <c r="M129" s="11">
        <v>1.54999995231628</v>
      </c>
      <c r="N129" s="5">
        <v>0.928609132766724</v>
      </c>
      <c r="P129" s="11">
        <v>1.55010008811951</v>
      </c>
      <c r="Q129" s="5">
        <v>0.927718341350555</v>
      </c>
      <c r="S129" s="11">
        <v>1.55010008811951</v>
      </c>
      <c r="T129" s="5">
        <v>0.926850080490112</v>
      </c>
      <c r="V129" s="11">
        <v>1.54999995231628</v>
      </c>
      <c r="W129" s="5">
        <v>0.927984476089478</v>
      </c>
      <c r="Y129" s="11">
        <v>1.54999995231628</v>
      </c>
      <c r="Z129" s="5">
        <v>0.924496412277222</v>
      </c>
      <c r="AB129" s="11">
        <v>1.55010008811951</v>
      </c>
      <c r="AC129" s="5">
        <v>0.920835256576538</v>
      </c>
      <c r="AE129" s="11">
        <v>1.55010008811951</v>
      </c>
      <c r="AF129" s="5">
        <v>0.928682088851929</v>
      </c>
      <c r="AH129" s="11">
        <v>1.55010008811951</v>
      </c>
      <c r="AI129" s="5">
        <v>0.919290781021118</v>
      </c>
      <c r="AK129" s="11">
        <v>1.55010008811951</v>
      </c>
      <c r="AL129" s="5">
        <v>0.927266657352448</v>
      </c>
      <c r="AN129" s="11">
        <v>1.54999995231628</v>
      </c>
      <c r="AO129" s="5">
        <v>0.922001004219055</v>
      </c>
      <c r="AQ129" s="11">
        <v>1.54999995231628</v>
      </c>
      <c r="AR129" s="5">
        <v>0.929106712341309</v>
      </c>
      <c r="AT129" s="11">
        <v>1.55010008811951</v>
      </c>
      <c r="AU129" s="5">
        <v>0.9141845703125</v>
      </c>
    </row>
    <row r="130">
      <c r="A130" s="11">
        <v>1.60009980201721</v>
      </c>
      <c r="B130" s="5">
        <v>0.928548038005829</v>
      </c>
      <c r="D130" s="11">
        <v>1.60009980201721</v>
      </c>
      <c r="E130" s="5">
        <v>0.927072644233704</v>
      </c>
      <c r="G130" s="11">
        <v>1.60009980201721</v>
      </c>
      <c r="H130" s="5">
        <v>0.926514089107513</v>
      </c>
      <c r="J130" s="11">
        <v>1.60000014305115</v>
      </c>
      <c r="K130" s="5">
        <v>0.928123950958252</v>
      </c>
      <c r="M130" s="11">
        <v>1.60009980201721</v>
      </c>
      <c r="N130" s="5">
        <v>0.92509913444519</v>
      </c>
      <c r="P130" s="11">
        <v>1.60009980201721</v>
      </c>
      <c r="Q130" s="5">
        <v>0.926372230052948</v>
      </c>
      <c r="S130" s="11">
        <v>1.60009980201721</v>
      </c>
      <c r="T130" s="5">
        <v>0.929970920085907</v>
      </c>
      <c r="V130" s="11">
        <v>1.60000014305115</v>
      </c>
      <c r="W130" s="5">
        <v>0.927356481552124</v>
      </c>
      <c r="Y130" s="11">
        <v>1.60000014305115</v>
      </c>
      <c r="Z130" s="5">
        <v>0.927569627761841</v>
      </c>
      <c r="AB130" s="11">
        <v>1.60009980201721</v>
      </c>
      <c r="AC130" s="5">
        <v>0.924250185489655</v>
      </c>
      <c r="AE130" s="11">
        <v>1.60009980201721</v>
      </c>
      <c r="AF130" s="5">
        <v>0.927938520908356</v>
      </c>
      <c r="AH130" s="11">
        <v>1.60009980201721</v>
      </c>
      <c r="AI130" s="5">
        <v>0.923159062862396</v>
      </c>
      <c r="AK130" s="11">
        <v>1.60009980201721</v>
      </c>
      <c r="AL130" s="5">
        <v>0.927624225616455</v>
      </c>
      <c r="AN130" s="11">
        <v>1.60000014305115</v>
      </c>
      <c r="AO130" s="5">
        <v>0.921580135822296</v>
      </c>
      <c r="AQ130" s="11">
        <v>1.60000014305115</v>
      </c>
      <c r="AR130" s="5">
        <v>0.928476750850677</v>
      </c>
      <c r="AT130" s="11">
        <v>1.60009980201721</v>
      </c>
      <c r="AU130" s="5">
        <v>0.91228985786438</v>
      </c>
    </row>
    <row r="131">
      <c r="A131" s="11">
        <v>1.65009999275208</v>
      </c>
      <c r="B131" s="5">
        <v>0.925066530704498</v>
      </c>
      <c r="D131" s="11">
        <v>1.65009999275208</v>
      </c>
      <c r="E131" s="5">
        <v>0.929090559482574</v>
      </c>
      <c r="G131" s="11">
        <v>1.65009999275208</v>
      </c>
      <c r="H131" s="5">
        <v>0.927168905735016</v>
      </c>
      <c r="J131" s="11">
        <v>1.65009999275208</v>
      </c>
      <c r="K131" s="5">
        <v>0.929848730564117</v>
      </c>
      <c r="M131" s="11">
        <v>1.65009999275208</v>
      </c>
      <c r="N131" s="5">
        <v>0.929000914096832</v>
      </c>
      <c r="P131" s="11">
        <v>1.65009999275208</v>
      </c>
      <c r="Q131" s="5">
        <v>0.924894869327545</v>
      </c>
      <c r="S131" s="11">
        <v>1.65009999275208</v>
      </c>
      <c r="T131" s="5">
        <v>0.926151275634766</v>
      </c>
      <c r="V131" s="11">
        <v>1.64999985694885</v>
      </c>
      <c r="W131" s="5">
        <v>0.924828588962555</v>
      </c>
      <c r="Y131" s="11">
        <v>1.64999985694885</v>
      </c>
      <c r="Z131" s="5">
        <v>0.925450444221497</v>
      </c>
      <c r="AB131" s="11">
        <v>1.65009999275208</v>
      </c>
      <c r="AC131" s="5">
        <v>0.923999428749084</v>
      </c>
      <c r="AE131" s="11">
        <v>1.65009999275208</v>
      </c>
      <c r="AF131" s="5">
        <v>0.924547433853149</v>
      </c>
      <c r="AH131" s="11">
        <v>1.65009999275208</v>
      </c>
      <c r="AI131" s="5">
        <v>0.92140805721283</v>
      </c>
      <c r="AK131" s="11">
        <v>1.65009999275208</v>
      </c>
      <c r="AL131" s="5">
        <v>0.927263081073761</v>
      </c>
      <c r="AN131" s="11">
        <v>1.64999985694885</v>
      </c>
      <c r="AO131" s="5">
        <v>0.916553735733032</v>
      </c>
      <c r="AQ131" s="11">
        <v>1.64999985694885</v>
      </c>
      <c r="AR131" s="5">
        <v>0.92717432975769</v>
      </c>
      <c r="AT131" s="11">
        <v>1.65009999275208</v>
      </c>
      <c r="AU131" s="5">
        <v>0.911737084388733</v>
      </c>
    </row>
    <row r="132">
      <c r="A132" s="11">
        <v>1.70010018348694</v>
      </c>
      <c r="B132" s="5">
        <v>0.928176403045654</v>
      </c>
      <c r="D132" s="11">
        <v>1.70010018348694</v>
      </c>
      <c r="E132" s="5">
        <v>0.926676511764526</v>
      </c>
      <c r="G132" s="11">
        <v>1.70010018348694</v>
      </c>
      <c r="H132" s="5">
        <v>0.928134322166443</v>
      </c>
      <c r="J132" s="11">
        <v>1.70010018348694</v>
      </c>
      <c r="K132" s="5">
        <v>0.925190508365631</v>
      </c>
      <c r="M132" s="11">
        <v>1.70010018348694</v>
      </c>
      <c r="N132" s="5">
        <v>0.927380681037903</v>
      </c>
      <c r="P132" s="11">
        <v>1.70010018348694</v>
      </c>
      <c r="Q132" s="5">
        <v>0.924745202064514</v>
      </c>
      <c r="S132" s="11">
        <v>1.70010018348694</v>
      </c>
      <c r="T132" s="5">
        <v>0.92677104473114</v>
      </c>
      <c r="V132" s="11">
        <v>1.70000004768372</v>
      </c>
      <c r="W132" s="5">
        <v>0.927537024021149</v>
      </c>
      <c r="Y132" s="11">
        <v>1.70000004768372</v>
      </c>
      <c r="Z132" s="5">
        <v>0.923863589763641</v>
      </c>
      <c r="AB132" s="11">
        <v>1.70010018348694</v>
      </c>
      <c r="AC132" s="5">
        <v>0.923023998737335</v>
      </c>
      <c r="AE132" s="11">
        <v>1.70010018348694</v>
      </c>
      <c r="AF132" s="5">
        <v>0.926993012428284</v>
      </c>
      <c r="AH132" s="11">
        <v>1.70010018348694</v>
      </c>
      <c r="AI132" s="5">
        <v>0.922325134277344</v>
      </c>
      <c r="AK132" s="11">
        <v>1.70010018348694</v>
      </c>
      <c r="AL132" s="5">
        <v>0.925370693206787</v>
      </c>
      <c r="AN132" s="11">
        <v>1.70000004768372</v>
      </c>
      <c r="AO132" s="5">
        <v>0.917083740234375</v>
      </c>
      <c r="AQ132" s="11">
        <v>1.70000004768372</v>
      </c>
      <c r="AR132" s="5">
        <v>0.924488663673401</v>
      </c>
      <c r="AT132" s="11">
        <v>1.70010018348694</v>
      </c>
      <c r="AU132" s="5">
        <v>0.911395132541656</v>
      </c>
    </row>
    <row r="133">
      <c r="A133" s="11">
        <v>1.75009989738464</v>
      </c>
      <c r="B133" s="5">
        <v>0.924807071685791</v>
      </c>
      <c r="D133" s="11">
        <v>1.75009989738464</v>
      </c>
      <c r="E133" s="5">
        <v>0.925395786762238</v>
      </c>
      <c r="G133" s="11">
        <v>1.75009989738464</v>
      </c>
      <c r="H133" s="5">
        <v>0.926121532917023</v>
      </c>
      <c r="J133" s="11">
        <v>1.75009989738464</v>
      </c>
      <c r="K133" s="5">
        <v>0.922271132469177</v>
      </c>
      <c r="M133" s="11">
        <v>1.75009989738464</v>
      </c>
      <c r="N133" s="5">
        <v>0.928047895431519</v>
      </c>
      <c r="P133" s="11">
        <v>1.75009989738464</v>
      </c>
      <c r="Q133" s="5">
        <v>0.925333142280579</v>
      </c>
      <c r="S133" s="11">
        <v>1.75009989738464</v>
      </c>
      <c r="T133" s="5">
        <v>0.92621374130249</v>
      </c>
      <c r="V133" s="11">
        <v>1.74999976158142</v>
      </c>
      <c r="W133" s="5">
        <v>0.924784183502197</v>
      </c>
      <c r="Y133" s="11">
        <v>1.74999976158142</v>
      </c>
      <c r="Z133" s="5">
        <v>0.925083339214325</v>
      </c>
      <c r="AB133" s="11">
        <v>1.75009989738464</v>
      </c>
      <c r="AC133" s="5">
        <v>0.922985196113586</v>
      </c>
      <c r="AE133" s="11">
        <v>1.75009989738464</v>
      </c>
      <c r="AF133" s="5">
        <v>0.925599098205566</v>
      </c>
      <c r="AH133" s="11">
        <v>1.75009989738464</v>
      </c>
      <c r="AI133" s="5">
        <v>0.920374274253845</v>
      </c>
      <c r="AK133" s="11">
        <v>1.75009989738464</v>
      </c>
      <c r="AL133" s="5">
        <v>0.924044728279114</v>
      </c>
      <c r="AN133" s="11">
        <v>1.74999976158142</v>
      </c>
      <c r="AO133" s="5">
        <v>0.918597638607025</v>
      </c>
      <c r="AQ133" s="11">
        <v>1.74999976158142</v>
      </c>
      <c r="AR133" s="5">
        <v>0.92642080783844</v>
      </c>
      <c r="AT133" s="11">
        <v>1.75009989738464</v>
      </c>
      <c r="AU133" s="5">
        <v>0.912382006645203</v>
      </c>
    </row>
    <row r="134">
      <c r="A134" s="11">
        <v>1.80010008811951</v>
      </c>
      <c r="B134" s="5">
        <v>0.923972070217133</v>
      </c>
      <c r="D134" s="11">
        <v>1.80010008811951</v>
      </c>
      <c r="E134" s="5">
        <v>0.923635900020599</v>
      </c>
      <c r="G134" s="11">
        <v>1.80010008811951</v>
      </c>
      <c r="H134" s="5">
        <v>0.923882186412811</v>
      </c>
      <c r="J134" s="11">
        <v>1.80010008811951</v>
      </c>
      <c r="K134" s="5">
        <v>0.923714101314545</v>
      </c>
      <c r="M134" s="11">
        <v>1.80010008811951</v>
      </c>
      <c r="N134" s="5">
        <v>0.926992654800415</v>
      </c>
      <c r="P134" s="11">
        <v>1.80010008811951</v>
      </c>
      <c r="Q134" s="5">
        <v>0.924100816249847</v>
      </c>
      <c r="S134" s="11">
        <v>1.80010008811951</v>
      </c>
      <c r="T134" s="5">
        <v>0.924632430076599</v>
      </c>
      <c r="V134" s="11">
        <v>1.79999995231628</v>
      </c>
      <c r="W134" s="5">
        <v>0.921688616275787</v>
      </c>
      <c r="Y134" s="11">
        <v>1.79999995231628</v>
      </c>
      <c r="Z134" s="5">
        <v>0.922161936759949</v>
      </c>
      <c r="AB134" s="11">
        <v>1.80010008811951</v>
      </c>
      <c r="AC134" s="5">
        <v>0.921392440795898</v>
      </c>
      <c r="AE134" s="11">
        <v>1.80010008811951</v>
      </c>
      <c r="AF134" s="5">
        <v>0.92190283536911</v>
      </c>
      <c r="AH134" s="11">
        <v>1.80010008811951</v>
      </c>
      <c r="AI134" s="5">
        <v>0.916356563568115</v>
      </c>
      <c r="AK134" s="11">
        <v>1.80010008811951</v>
      </c>
      <c r="AL134" s="5">
        <v>0.924580037593842</v>
      </c>
      <c r="AN134" s="11">
        <v>1.79999995231628</v>
      </c>
      <c r="AO134" s="5">
        <v>0.917218148708344</v>
      </c>
      <c r="AQ134" s="11">
        <v>1.79999995231628</v>
      </c>
      <c r="AR134" s="5">
        <v>0.922126114368439</v>
      </c>
      <c r="AT134" s="11">
        <v>1.80010008811951</v>
      </c>
      <c r="AU134" s="5">
        <v>0.911595404148102</v>
      </c>
    </row>
    <row r="135">
      <c r="A135" s="11">
        <v>1.85009980201721</v>
      </c>
      <c r="B135" s="5">
        <v>0.925744712352753</v>
      </c>
      <c r="D135" s="11">
        <v>1.85009980201721</v>
      </c>
      <c r="E135" s="5">
        <v>0.919892609119415</v>
      </c>
      <c r="G135" s="11">
        <v>1.85009980201721</v>
      </c>
      <c r="H135" s="5">
        <v>0.923721671104431</v>
      </c>
      <c r="J135" s="11">
        <v>1.85009980201721</v>
      </c>
      <c r="K135" s="5">
        <v>0.921369135379791</v>
      </c>
      <c r="M135" s="11">
        <v>1.85009980201721</v>
      </c>
      <c r="N135" s="5">
        <v>0.92226779460907</v>
      </c>
      <c r="P135" s="11">
        <v>1.85009980201721</v>
      </c>
      <c r="Q135" s="5">
        <v>0.921181857585907</v>
      </c>
      <c r="S135" s="11">
        <v>1.85009980201721</v>
      </c>
      <c r="T135" s="5">
        <v>0.921303629875183</v>
      </c>
      <c r="V135" s="11">
        <v>1.85000014305115</v>
      </c>
      <c r="W135" s="5">
        <v>0.922179996967316</v>
      </c>
      <c r="Y135" s="11">
        <v>1.85009980201721</v>
      </c>
      <c r="Z135" s="5">
        <v>0.921214282512665</v>
      </c>
      <c r="AB135" s="11">
        <v>1.85009980201721</v>
      </c>
      <c r="AC135" s="5">
        <v>0.922226965427399</v>
      </c>
      <c r="AE135" s="11">
        <v>1.85009980201721</v>
      </c>
      <c r="AF135" s="5">
        <v>0.924430370330811</v>
      </c>
      <c r="AH135" s="11">
        <v>1.85009980201721</v>
      </c>
      <c r="AI135" s="5">
        <v>0.91948264837265</v>
      </c>
      <c r="AK135" s="11">
        <v>1.85009980201721</v>
      </c>
      <c r="AL135" s="5">
        <v>0.924539148807526</v>
      </c>
      <c r="AN135" s="11">
        <v>1.85000014305115</v>
      </c>
      <c r="AO135" s="5">
        <v>0.916699647903442</v>
      </c>
      <c r="AQ135" s="11">
        <v>1.85009980201721</v>
      </c>
      <c r="AR135" s="5">
        <v>0.923778176307678</v>
      </c>
      <c r="AT135" s="11">
        <v>1.85009980201721</v>
      </c>
      <c r="AU135" s="5">
        <v>0.910024881362915</v>
      </c>
    </row>
    <row r="136">
      <c r="A136" s="11">
        <v>1.90009999275208</v>
      </c>
      <c r="B136" s="5">
        <v>0.926235258579254</v>
      </c>
      <c r="D136" s="11">
        <v>1.90009999275208</v>
      </c>
      <c r="E136" s="5">
        <v>0.920759856700897</v>
      </c>
      <c r="G136" s="11">
        <v>1.90009999275208</v>
      </c>
      <c r="H136" s="5">
        <v>0.922167360782623</v>
      </c>
      <c r="J136" s="11">
        <v>1.90009999275208</v>
      </c>
      <c r="K136" s="5">
        <v>0.923531115055084</v>
      </c>
      <c r="M136" s="11">
        <v>1.90009999275208</v>
      </c>
      <c r="N136" s="5">
        <v>0.921094834804535</v>
      </c>
      <c r="P136" s="11">
        <v>1.90009999275208</v>
      </c>
      <c r="Q136" s="5">
        <v>0.919924974441528</v>
      </c>
      <c r="S136" s="11">
        <v>1.90009999275208</v>
      </c>
      <c r="T136" s="5">
        <v>0.921906054019928</v>
      </c>
      <c r="V136" s="11">
        <v>1.90009999275208</v>
      </c>
      <c r="W136" s="5">
        <v>0.919018864631653</v>
      </c>
      <c r="Y136" s="11">
        <v>1.90009999275208</v>
      </c>
      <c r="Z136" s="5">
        <v>0.925654709339142</v>
      </c>
      <c r="AB136" s="11">
        <v>1.90009999275208</v>
      </c>
      <c r="AC136" s="5">
        <v>0.921064257621765</v>
      </c>
      <c r="AE136" s="11">
        <v>1.90009999275208</v>
      </c>
      <c r="AF136" s="5">
        <v>0.921665191650391</v>
      </c>
      <c r="AH136" s="11">
        <v>1.90009999275208</v>
      </c>
      <c r="AI136" s="5">
        <v>0.920124411582947</v>
      </c>
      <c r="AK136" s="11">
        <v>1.90009999275208</v>
      </c>
      <c r="AL136" s="5">
        <v>0.922099173069</v>
      </c>
      <c r="AN136" s="11">
        <v>1.90009999275208</v>
      </c>
      <c r="AO136" s="5">
        <v>0.913609981536865</v>
      </c>
      <c r="AQ136" s="11">
        <v>1.90009999275208</v>
      </c>
      <c r="AR136" s="5">
        <v>0.92367285490036</v>
      </c>
      <c r="AT136" s="11">
        <v>1.90009999275208</v>
      </c>
      <c r="AU136" s="5">
        <v>0.906740546226501</v>
      </c>
    </row>
    <row r="137">
      <c r="A137" s="11">
        <v>1.95010018348694</v>
      </c>
      <c r="B137" s="5">
        <v>0.921855986118317</v>
      </c>
      <c r="D137" s="11">
        <v>1.95010018348694</v>
      </c>
      <c r="E137" s="5">
        <v>0.922121524810791</v>
      </c>
      <c r="G137" s="11">
        <v>1.95010018348694</v>
      </c>
      <c r="H137" s="5">
        <v>0.923895478248596</v>
      </c>
      <c r="J137" s="11">
        <v>1.95010018348694</v>
      </c>
      <c r="K137" s="5">
        <v>0.923220157623291</v>
      </c>
      <c r="M137" s="11">
        <v>1.95010018348694</v>
      </c>
      <c r="N137" s="5">
        <v>0.922307014465332</v>
      </c>
      <c r="P137" s="11">
        <v>1.95010018348694</v>
      </c>
      <c r="Q137" s="5">
        <v>0.920490920543671</v>
      </c>
      <c r="S137" s="11">
        <v>1.95010018348694</v>
      </c>
      <c r="T137" s="5">
        <v>0.923190057277679</v>
      </c>
      <c r="V137" s="11">
        <v>1.95010018348694</v>
      </c>
      <c r="W137" s="5">
        <v>0.919952988624573</v>
      </c>
      <c r="Y137" s="11">
        <v>1.95010018348694</v>
      </c>
      <c r="Z137" s="5">
        <v>0.92240959405899</v>
      </c>
      <c r="AB137" s="11">
        <v>1.95010018348694</v>
      </c>
      <c r="AC137" s="5">
        <v>0.919575929641724</v>
      </c>
      <c r="AE137" s="11">
        <v>1.95010018348694</v>
      </c>
      <c r="AF137" s="5">
        <v>0.920160949230194</v>
      </c>
      <c r="AH137" s="11">
        <v>1.95010018348694</v>
      </c>
      <c r="AI137" s="5">
        <v>0.914562106132507</v>
      </c>
      <c r="AK137" s="11">
        <v>1.95010018348694</v>
      </c>
      <c r="AL137" s="5">
        <v>0.920018255710602</v>
      </c>
      <c r="AN137" s="11">
        <v>1.95010018348694</v>
      </c>
      <c r="AO137" s="5">
        <v>0.911950588226318</v>
      </c>
      <c r="AQ137" s="11">
        <v>1.95010018348694</v>
      </c>
      <c r="AR137" s="5">
        <v>0.921797752380371</v>
      </c>
      <c r="AT137" s="11">
        <v>1.95010018348694</v>
      </c>
      <c r="AU137" s="5">
        <v>0.90616500377655</v>
      </c>
    </row>
    <row r="138">
      <c r="A138" s="11">
        <v>2.00009989738464</v>
      </c>
      <c r="B138" s="5">
        <v>0.921287953853607</v>
      </c>
      <c r="D138" s="11">
        <v>2.00009989738464</v>
      </c>
      <c r="E138" s="5">
        <v>0.924339473247528</v>
      </c>
      <c r="G138" s="11">
        <v>2.00009989738464</v>
      </c>
      <c r="H138" s="5">
        <v>0.92173570394516</v>
      </c>
      <c r="J138" s="11">
        <v>2.00009989738464</v>
      </c>
      <c r="K138" s="5">
        <v>0.920631587505341</v>
      </c>
      <c r="M138" s="11">
        <v>2.00009989738464</v>
      </c>
      <c r="N138" s="5">
        <v>0.919816136360168</v>
      </c>
      <c r="P138" s="11">
        <v>2.00009989738464</v>
      </c>
      <c r="Q138" s="5">
        <v>0.917281568050385</v>
      </c>
      <c r="S138" s="11">
        <v>2.00009989738464</v>
      </c>
      <c r="T138" s="5">
        <v>0.920301795005798</v>
      </c>
      <c r="V138" s="11">
        <v>2.00009989738464</v>
      </c>
      <c r="W138" s="5">
        <v>0.920708358287811</v>
      </c>
      <c r="Y138" s="11">
        <v>2.00009989738464</v>
      </c>
      <c r="Z138" s="5">
        <v>0.921735167503357</v>
      </c>
      <c r="AB138" s="11">
        <v>2.00009989738464</v>
      </c>
      <c r="AC138" s="5">
        <v>0.919468104839325</v>
      </c>
      <c r="AE138" s="11">
        <v>2.00009989738464</v>
      </c>
      <c r="AF138" s="5">
        <v>0.920293986797333</v>
      </c>
      <c r="AH138" s="11">
        <v>2.00009989738464</v>
      </c>
      <c r="AI138" s="5">
        <v>0.91843581199646</v>
      </c>
      <c r="AK138" s="11">
        <v>2.00009989738464</v>
      </c>
      <c r="AL138" s="5">
        <v>0.918238699436188</v>
      </c>
      <c r="AN138" s="11">
        <v>2.00009989738464</v>
      </c>
      <c r="AO138" s="5">
        <v>0.913951218128204</v>
      </c>
      <c r="AQ138" s="11">
        <v>2.00009989738464</v>
      </c>
      <c r="AR138" s="5">
        <v>0.922948956489563</v>
      </c>
      <c r="AT138" s="11">
        <v>2.00009989738464</v>
      </c>
      <c r="AU138" s="5">
        <v>0.904491305351257</v>
      </c>
    </row>
    <row r="139">
      <c r="A139" s="11">
        <v>2.05010008811951</v>
      </c>
      <c r="B139" s="5">
        <v>0.920646727085114</v>
      </c>
      <c r="D139" s="11">
        <v>2.05010008811951</v>
      </c>
      <c r="E139" s="5">
        <v>0.919129967689514</v>
      </c>
      <c r="G139" s="11">
        <v>2.05010008811951</v>
      </c>
      <c r="H139" s="5">
        <v>0.921012580394745</v>
      </c>
      <c r="J139" s="11">
        <v>2.05010008811951</v>
      </c>
      <c r="K139" s="5">
        <v>0.921671986579895</v>
      </c>
      <c r="M139" s="11">
        <v>2.05010008811951</v>
      </c>
      <c r="N139" s="5">
        <v>0.920002102851868</v>
      </c>
      <c r="P139" s="11">
        <v>2.05010008811951</v>
      </c>
      <c r="Q139" s="5">
        <v>0.920299649238586</v>
      </c>
      <c r="S139" s="11">
        <v>2.05010008811951</v>
      </c>
      <c r="T139" s="5">
        <v>0.920755326747894</v>
      </c>
      <c r="V139" s="11">
        <v>2.05010008811951</v>
      </c>
      <c r="W139" s="5">
        <v>0.921069979667664</v>
      </c>
      <c r="Y139" s="11">
        <v>2.05010008811951</v>
      </c>
      <c r="Z139" s="5">
        <v>0.918485820293427</v>
      </c>
      <c r="AB139" s="11">
        <v>2.05010008811951</v>
      </c>
      <c r="AC139" s="5">
        <v>0.916399657726288</v>
      </c>
      <c r="AE139" s="11">
        <v>2.05010008811951</v>
      </c>
      <c r="AF139" s="5">
        <v>0.920305788516998</v>
      </c>
      <c r="AH139" s="11">
        <v>2.05010008811951</v>
      </c>
      <c r="AI139" s="5">
        <v>0.917733728885651</v>
      </c>
      <c r="AK139" s="11">
        <v>2.05010008811951</v>
      </c>
      <c r="AL139" s="5">
        <v>0.920993149280548</v>
      </c>
      <c r="AN139" s="11">
        <v>2.05010008811951</v>
      </c>
      <c r="AO139" s="5">
        <v>0.912456870079041</v>
      </c>
      <c r="AQ139" s="11">
        <v>2.05010008811951</v>
      </c>
      <c r="AR139" s="5">
        <v>0.920148313045502</v>
      </c>
      <c r="AT139" s="11">
        <v>2.05010008811951</v>
      </c>
      <c r="AU139" s="5">
        <v>0.905798971652985</v>
      </c>
    </row>
    <row r="140">
      <c r="A140" s="11">
        <v>2.10009980201721</v>
      </c>
      <c r="B140" s="5">
        <v>0.921235322952271</v>
      </c>
      <c r="D140" s="11">
        <v>2.10009980201721</v>
      </c>
      <c r="E140" s="5">
        <v>0.921127438545227</v>
      </c>
      <c r="G140" s="11">
        <v>2.10009980201721</v>
      </c>
      <c r="H140" s="5">
        <v>0.921678185462952</v>
      </c>
      <c r="J140" s="11">
        <v>2.10009980201721</v>
      </c>
      <c r="K140" s="5">
        <v>0.920365869998932</v>
      </c>
      <c r="M140" s="11">
        <v>2.10009980201721</v>
      </c>
      <c r="N140" s="5">
        <v>0.919748723506927</v>
      </c>
      <c r="P140" s="11">
        <v>2.10009980201721</v>
      </c>
      <c r="Q140" s="5">
        <v>0.921257615089417</v>
      </c>
      <c r="S140" s="11">
        <v>2.10009980201721</v>
      </c>
      <c r="T140" s="5">
        <v>0.91881400346756</v>
      </c>
      <c r="V140" s="11">
        <v>2.10009980201721</v>
      </c>
      <c r="W140" s="5">
        <v>0.919182896614075</v>
      </c>
      <c r="Y140" s="11">
        <v>2.10009980201721</v>
      </c>
      <c r="Z140" s="5">
        <v>0.920315027236938</v>
      </c>
      <c r="AB140" s="11">
        <v>2.10009980201721</v>
      </c>
      <c r="AC140" s="5">
        <v>0.917943716049194</v>
      </c>
      <c r="AE140" s="11">
        <v>2.10009980201721</v>
      </c>
      <c r="AF140" s="5">
        <v>0.920082151889801</v>
      </c>
      <c r="AH140" s="11">
        <v>2.10009980201721</v>
      </c>
      <c r="AI140" s="5">
        <v>0.912785470485687</v>
      </c>
      <c r="AK140" s="11">
        <v>2.10009980201721</v>
      </c>
      <c r="AL140" s="5">
        <v>0.919540107250214</v>
      </c>
      <c r="AN140" s="11">
        <v>2.10009980201721</v>
      </c>
      <c r="AO140" s="5">
        <v>0.911294996738434</v>
      </c>
      <c r="AQ140" s="11">
        <v>2.10009980201721</v>
      </c>
      <c r="AR140" s="5">
        <v>0.91887766122818</v>
      </c>
      <c r="AT140" s="11">
        <v>2.10009980201721</v>
      </c>
      <c r="AU140" s="5">
        <v>0.904233932495117</v>
      </c>
    </row>
    <row r="141">
      <c r="A141" s="11">
        <v>2.15009999275208</v>
      </c>
      <c r="B141" s="5">
        <v>0.916464149951935</v>
      </c>
      <c r="D141" s="11">
        <v>2.15009999275208</v>
      </c>
      <c r="E141" s="5">
        <v>0.919366538524628</v>
      </c>
      <c r="G141" s="11">
        <v>2.1502001285553</v>
      </c>
      <c r="H141" s="5">
        <v>0.918726146221161</v>
      </c>
      <c r="J141" s="11">
        <v>2.15009999275208</v>
      </c>
      <c r="K141" s="5">
        <v>0.920498788356781</v>
      </c>
      <c r="M141" s="11">
        <v>2.15009999275208</v>
      </c>
      <c r="N141" s="5">
        <v>0.91789448261261</v>
      </c>
      <c r="P141" s="11">
        <v>2.15009999275208</v>
      </c>
      <c r="Q141" s="5">
        <v>0.919413030147552</v>
      </c>
      <c r="S141" s="11">
        <v>2.15009999275208</v>
      </c>
      <c r="T141" s="5">
        <v>0.918483078479767</v>
      </c>
      <c r="V141" s="11">
        <v>2.15009999275208</v>
      </c>
      <c r="W141" s="5">
        <v>0.915793061256409</v>
      </c>
      <c r="Y141" s="11">
        <v>2.15009999275208</v>
      </c>
      <c r="Z141" s="5">
        <v>0.917733788490295</v>
      </c>
      <c r="AB141" s="11">
        <v>2.15009999275208</v>
      </c>
      <c r="AC141" s="5">
        <v>0.915910959243774</v>
      </c>
      <c r="AE141" s="11">
        <v>2.15009999275208</v>
      </c>
      <c r="AF141" s="5">
        <v>0.917154431343079</v>
      </c>
      <c r="AH141" s="11">
        <v>2.15009999275208</v>
      </c>
      <c r="AI141" s="5">
        <v>0.915642499923706</v>
      </c>
      <c r="AK141" s="11">
        <v>2.15009999275208</v>
      </c>
      <c r="AL141" s="5">
        <v>0.918702185153961</v>
      </c>
      <c r="AN141" s="11">
        <v>2.15009999275208</v>
      </c>
      <c r="AO141" s="5">
        <v>0.908254444599152</v>
      </c>
      <c r="AQ141" s="11">
        <v>2.15009999275208</v>
      </c>
      <c r="AR141" s="5">
        <v>0.919959366321564</v>
      </c>
      <c r="AT141" s="11">
        <v>2.15009999275208</v>
      </c>
      <c r="AU141" s="5">
        <v>0.903990507125854</v>
      </c>
    </row>
    <row r="142">
      <c r="A142" s="11">
        <v>2.20010018348694</v>
      </c>
      <c r="B142" s="5">
        <v>0.918070793151855</v>
      </c>
      <c r="D142" s="11">
        <v>2.20010018348694</v>
      </c>
      <c r="E142" s="5">
        <v>0.918392777442932</v>
      </c>
      <c r="G142" s="11">
        <v>2.200199842453</v>
      </c>
      <c r="H142" s="5">
        <v>0.91759991645813</v>
      </c>
      <c r="J142" s="11">
        <v>2.20010018348694</v>
      </c>
      <c r="K142" s="5">
        <v>0.916743874549866</v>
      </c>
      <c r="M142" s="11">
        <v>2.20010018348694</v>
      </c>
      <c r="N142" s="5">
        <v>0.91877806186676</v>
      </c>
      <c r="P142" s="11">
        <v>2.20010018348694</v>
      </c>
      <c r="Q142" s="5">
        <v>0.916693329811096</v>
      </c>
      <c r="S142" s="11">
        <v>2.20010018348694</v>
      </c>
      <c r="T142" s="5">
        <v>0.920701444149017</v>
      </c>
      <c r="V142" s="11">
        <v>2.20010018348694</v>
      </c>
      <c r="W142" s="5">
        <v>0.915807902812958</v>
      </c>
      <c r="Y142" s="11">
        <v>2.20010018348694</v>
      </c>
      <c r="Z142" s="5">
        <v>0.919044613838196</v>
      </c>
      <c r="AB142" s="11">
        <v>2.20010018348694</v>
      </c>
      <c r="AC142" s="5">
        <v>0.916575968265533</v>
      </c>
      <c r="AE142" s="11">
        <v>2.20010018348694</v>
      </c>
      <c r="AF142" s="5">
        <v>0.918121576309204</v>
      </c>
      <c r="AH142" s="11">
        <v>2.20010018348694</v>
      </c>
      <c r="AI142" s="5">
        <v>0.912255883216858</v>
      </c>
      <c r="AK142" s="11">
        <v>2.20010018348694</v>
      </c>
      <c r="AL142" s="5">
        <v>0.916809260845184</v>
      </c>
      <c r="AN142" s="11">
        <v>2.20010018348694</v>
      </c>
      <c r="AO142" s="5">
        <v>0.909051299095154</v>
      </c>
      <c r="AQ142" s="11">
        <v>2.20010018348694</v>
      </c>
      <c r="AR142" s="5">
        <v>0.91976922750473</v>
      </c>
      <c r="AT142" s="11">
        <v>2.20010018348694</v>
      </c>
      <c r="AU142" s="5">
        <v>0.90289694070816</v>
      </c>
    </row>
    <row r="143">
      <c r="A143" s="11">
        <v>2.25009989738464</v>
      </c>
      <c r="B143" s="5">
        <v>0.918130874633789</v>
      </c>
      <c r="D143" s="11">
        <v>2.25020003318787</v>
      </c>
      <c r="E143" s="5">
        <v>0.91753625869751</v>
      </c>
      <c r="G143" s="11">
        <v>2.25020003318787</v>
      </c>
      <c r="H143" s="5">
        <v>0.919496238231659</v>
      </c>
      <c r="J143" s="11">
        <v>2.25009989738464</v>
      </c>
      <c r="K143" s="5">
        <v>0.915449500083923</v>
      </c>
      <c r="M143" s="11">
        <v>2.25009989738464</v>
      </c>
      <c r="N143" s="5">
        <v>0.917656183242798</v>
      </c>
      <c r="P143" s="11">
        <v>2.25009989738464</v>
      </c>
      <c r="Q143" s="5">
        <v>0.914399683475494</v>
      </c>
      <c r="S143" s="11">
        <v>2.25009989738464</v>
      </c>
      <c r="T143" s="5">
        <v>0.914501309394836</v>
      </c>
      <c r="V143" s="11">
        <v>2.25009989738464</v>
      </c>
      <c r="W143" s="5">
        <v>0.914794862270355</v>
      </c>
      <c r="Y143" s="11">
        <v>2.25009989738464</v>
      </c>
      <c r="Z143" s="5">
        <v>0.916024386882782</v>
      </c>
      <c r="AB143" s="11">
        <v>2.25009989738464</v>
      </c>
      <c r="AC143" s="5">
        <v>0.914274752140045</v>
      </c>
      <c r="AE143" s="11">
        <v>2.25009989738464</v>
      </c>
      <c r="AF143" s="5">
        <v>0.919076263904572</v>
      </c>
      <c r="AH143" s="11">
        <v>2.25009989738464</v>
      </c>
      <c r="AI143" s="5">
        <v>0.912297666072845</v>
      </c>
      <c r="AK143" s="11">
        <v>2.25009989738464</v>
      </c>
      <c r="AL143" s="5">
        <v>0.91883373260498</v>
      </c>
      <c r="AN143" s="11">
        <v>2.25009989738464</v>
      </c>
      <c r="AO143" s="5">
        <v>0.908608734607697</v>
      </c>
      <c r="AQ143" s="11">
        <v>2.25009989738464</v>
      </c>
      <c r="AR143" s="5">
        <v>0.916689813137054</v>
      </c>
      <c r="AT143" s="11">
        <v>2.25009989738464</v>
      </c>
      <c r="AU143" s="5">
        <v>0.900672674179077</v>
      </c>
    </row>
    <row r="144">
      <c r="A144" s="11">
        <v>2.30010008811951</v>
      </c>
      <c r="B144" s="5">
        <v>0.918140172958374</v>
      </c>
      <c r="D144" s="11">
        <v>2.30019974708557</v>
      </c>
      <c r="E144" s="5">
        <v>0.916011393070221</v>
      </c>
      <c r="G144" s="11">
        <v>2.30019974708557</v>
      </c>
      <c r="H144" s="5">
        <v>0.919037878513336</v>
      </c>
      <c r="J144" s="11">
        <v>2.30010008811951</v>
      </c>
      <c r="K144" s="5">
        <v>0.919079601764679</v>
      </c>
      <c r="M144" s="11">
        <v>2.30010008811951</v>
      </c>
      <c r="N144" s="5">
        <v>0.91675853729248</v>
      </c>
      <c r="P144" s="11">
        <v>2.30010008811951</v>
      </c>
      <c r="Q144" s="5">
        <v>0.91766095161438</v>
      </c>
      <c r="S144" s="11">
        <v>2.30010008811951</v>
      </c>
      <c r="T144" s="5">
        <v>0.916425347328186</v>
      </c>
      <c r="V144" s="11">
        <v>2.30010008811951</v>
      </c>
      <c r="W144" s="5">
        <v>0.914289653301239</v>
      </c>
      <c r="Y144" s="11">
        <v>2.30010008811951</v>
      </c>
      <c r="Z144" s="5">
        <v>0.916289925575256</v>
      </c>
      <c r="AB144" s="11">
        <v>2.30010008811951</v>
      </c>
      <c r="AC144" s="5">
        <v>0.91368842124939</v>
      </c>
      <c r="AE144" s="11">
        <v>2.30010008811951</v>
      </c>
      <c r="AF144" s="5">
        <v>0.917357325553894</v>
      </c>
      <c r="AH144" s="11">
        <v>2.30010008811951</v>
      </c>
      <c r="AI144" s="5">
        <v>0.90927928686142</v>
      </c>
      <c r="AK144" s="11">
        <v>2.30010008811951</v>
      </c>
      <c r="AL144" s="5">
        <v>0.916128933429718</v>
      </c>
      <c r="AN144" s="11">
        <v>2.30010008811951</v>
      </c>
      <c r="AO144" s="5">
        <v>0.905768394470215</v>
      </c>
      <c r="AQ144" s="11">
        <v>2.30010008811951</v>
      </c>
      <c r="AR144" s="5">
        <v>0.918893933296204</v>
      </c>
      <c r="AT144" s="11">
        <v>2.30010008811951</v>
      </c>
      <c r="AU144" s="5">
        <v>0.902001082897186</v>
      </c>
    </row>
    <row r="145">
      <c r="A145" s="11">
        <v>2.35009980201721</v>
      </c>
      <c r="B145" s="5">
        <v>0.917317688465118</v>
      </c>
      <c r="D145" s="11">
        <v>2.35019993782043</v>
      </c>
      <c r="E145" s="5">
        <v>0.917956590652466</v>
      </c>
      <c r="G145" s="11">
        <v>2.35019993782043</v>
      </c>
      <c r="H145" s="5">
        <v>0.914149165153503</v>
      </c>
      <c r="J145" s="11">
        <v>2.35009980201721</v>
      </c>
      <c r="K145" s="5">
        <v>0.91463828086853</v>
      </c>
      <c r="M145" s="11">
        <v>2.35009980201721</v>
      </c>
      <c r="N145" s="5">
        <v>0.915289163589478</v>
      </c>
      <c r="P145" s="11">
        <v>2.35009980201721</v>
      </c>
      <c r="Q145" s="5">
        <v>0.914643585681915</v>
      </c>
      <c r="S145" s="11">
        <v>2.35009980201721</v>
      </c>
      <c r="T145" s="5">
        <v>0.917630434036255</v>
      </c>
      <c r="V145" s="11">
        <v>2.35009980201721</v>
      </c>
      <c r="W145" s="5">
        <v>0.914889872074127</v>
      </c>
      <c r="Y145" s="11">
        <v>2.35009980201721</v>
      </c>
      <c r="Z145" s="5">
        <v>0.920437455177307</v>
      </c>
      <c r="AB145" s="11">
        <v>2.35009980201721</v>
      </c>
      <c r="AC145" s="5">
        <v>0.91107702255249</v>
      </c>
      <c r="AE145" s="11">
        <v>2.35009980201721</v>
      </c>
      <c r="AF145" s="5">
        <v>0.913789093494415</v>
      </c>
      <c r="AH145" s="11">
        <v>2.35009980201721</v>
      </c>
      <c r="AI145" s="5">
        <v>0.912327170372009</v>
      </c>
      <c r="AK145" s="11">
        <v>2.35019993782043</v>
      </c>
      <c r="AL145" s="5">
        <v>0.914981126785278</v>
      </c>
      <c r="AN145" s="11">
        <v>2.35009980201721</v>
      </c>
      <c r="AO145" s="5">
        <v>0.906849086284637</v>
      </c>
      <c r="AQ145" s="11">
        <v>2.35009980201721</v>
      </c>
      <c r="AR145" s="5">
        <v>0.915327429771423</v>
      </c>
      <c r="AT145" s="11">
        <v>2.35009980201721</v>
      </c>
      <c r="AU145" s="5">
        <v>0.901633322238922</v>
      </c>
    </row>
    <row r="146">
      <c r="A146" s="11">
        <v>2.40009999275208</v>
      </c>
      <c r="B146" s="5">
        <v>0.916264832019806</v>
      </c>
      <c r="D146" s="11">
        <v>2.4002001285553</v>
      </c>
      <c r="E146" s="5">
        <v>0.916499674320221</v>
      </c>
      <c r="G146" s="11">
        <v>2.4002001285553</v>
      </c>
      <c r="H146" s="5">
        <v>0.914036571979523</v>
      </c>
      <c r="J146" s="11">
        <v>2.40009999275208</v>
      </c>
      <c r="K146" s="5">
        <v>0.917130053043365</v>
      </c>
      <c r="M146" s="11">
        <v>2.40009999275208</v>
      </c>
      <c r="N146" s="5">
        <v>0.916281402111053</v>
      </c>
      <c r="P146" s="11">
        <v>2.40009999275208</v>
      </c>
      <c r="Q146" s="5">
        <v>0.915207505226135</v>
      </c>
      <c r="S146" s="11">
        <v>2.40009999275208</v>
      </c>
      <c r="T146" s="5">
        <v>0.915764451026917</v>
      </c>
      <c r="V146" s="11">
        <v>2.40009999275208</v>
      </c>
      <c r="W146" s="5">
        <v>0.9162318110466</v>
      </c>
      <c r="Y146" s="11">
        <v>2.40009999275208</v>
      </c>
      <c r="Z146" s="5">
        <v>0.914244830608368</v>
      </c>
      <c r="AB146" s="11">
        <v>2.40009999275208</v>
      </c>
      <c r="AC146" s="5">
        <v>0.90960693359375</v>
      </c>
      <c r="AE146" s="11">
        <v>2.40009999275208</v>
      </c>
      <c r="AF146" s="5">
        <v>0.916430413722992</v>
      </c>
      <c r="AH146" s="11">
        <v>2.40009999275208</v>
      </c>
      <c r="AI146" s="5">
        <v>0.908850789070129</v>
      </c>
      <c r="AK146" s="11">
        <v>2.4002001285553</v>
      </c>
      <c r="AL146" s="5">
        <v>0.916105568408966</v>
      </c>
      <c r="AN146" s="11">
        <v>2.40009999275208</v>
      </c>
      <c r="AO146" s="5">
        <v>0.905775427818298</v>
      </c>
      <c r="AQ146" s="11">
        <v>2.40009999275208</v>
      </c>
      <c r="AR146" s="5">
        <v>0.915328323841095</v>
      </c>
      <c r="AT146" s="11">
        <v>2.40009999275208</v>
      </c>
      <c r="AU146" s="5">
        <v>0.899578809738159</v>
      </c>
    </row>
    <row r="147">
      <c r="A147" s="11">
        <v>2.45010018348694</v>
      </c>
      <c r="B147" s="5">
        <v>0.915679752826691</v>
      </c>
      <c r="D147" s="11">
        <v>2.450199842453</v>
      </c>
      <c r="E147" s="5">
        <v>0.915976464748383</v>
      </c>
      <c r="G147" s="11">
        <v>2.450199842453</v>
      </c>
      <c r="H147" s="5">
        <v>0.914806187152863</v>
      </c>
      <c r="J147" s="11">
        <v>2.45010018348694</v>
      </c>
      <c r="K147" s="5">
        <v>0.915317952632904</v>
      </c>
      <c r="M147" s="11">
        <v>2.45010018348694</v>
      </c>
      <c r="N147" s="5">
        <v>0.914616882801056</v>
      </c>
      <c r="P147" s="11">
        <v>2.45010018348694</v>
      </c>
      <c r="Q147" s="5">
        <v>0.914256751537323</v>
      </c>
      <c r="S147" s="11">
        <v>2.45010018348694</v>
      </c>
      <c r="T147" s="5">
        <v>0.91702401638031</v>
      </c>
      <c r="V147" s="11">
        <v>2.45010018348694</v>
      </c>
      <c r="W147" s="5">
        <v>0.915076553821564</v>
      </c>
      <c r="Y147" s="11">
        <v>2.45010018348694</v>
      </c>
      <c r="Z147" s="5">
        <v>0.915358066558838</v>
      </c>
      <c r="AB147" s="11">
        <v>2.45010018348694</v>
      </c>
      <c r="AC147" s="5">
        <v>0.913681745529175</v>
      </c>
      <c r="AE147" s="11">
        <v>2.45010018348694</v>
      </c>
      <c r="AF147" s="5">
        <v>0.91373598575592</v>
      </c>
      <c r="AH147" s="11">
        <v>2.45010018348694</v>
      </c>
      <c r="AI147" s="5">
        <v>0.907488822937012</v>
      </c>
      <c r="AK147" s="11">
        <v>2.450199842453</v>
      </c>
      <c r="AL147" s="5">
        <v>0.914906680583954</v>
      </c>
      <c r="AN147" s="11">
        <v>2.45010018348694</v>
      </c>
      <c r="AO147" s="5">
        <v>0.905226528644562</v>
      </c>
      <c r="AQ147" s="11">
        <v>2.45010018348694</v>
      </c>
      <c r="AR147" s="5">
        <v>0.91448962688446</v>
      </c>
      <c r="AT147" s="11">
        <v>2.45010018348694</v>
      </c>
      <c r="AU147" s="5">
        <v>0.900778234004974</v>
      </c>
    </row>
    <row r="148">
      <c r="A148" s="11">
        <v>2.50009989738464</v>
      </c>
      <c r="B148" s="5">
        <v>0.913304924964905</v>
      </c>
      <c r="D148" s="11">
        <v>2.50020003318787</v>
      </c>
      <c r="E148" s="5">
        <v>0.91562956571579</v>
      </c>
      <c r="G148" s="11">
        <v>2.50020003318787</v>
      </c>
      <c r="H148" s="5">
        <v>0.917589545249939</v>
      </c>
      <c r="J148" s="11">
        <v>2.50009989738464</v>
      </c>
      <c r="K148" s="5">
        <v>0.913036525249481</v>
      </c>
      <c r="M148" s="11">
        <v>2.50009989738464</v>
      </c>
      <c r="N148" s="5">
        <v>0.913538038730621</v>
      </c>
      <c r="P148" s="11">
        <v>2.50009989738464</v>
      </c>
      <c r="Q148" s="5">
        <v>0.912463188171387</v>
      </c>
      <c r="S148" s="11">
        <v>2.50009989738464</v>
      </c>
      <c r="T148" s="5">
        <v>0.915916740894318</v>
      </c>
      <c r="V148" s="11">
        <v>2.50009989738464</v>
      </c>
      <c r="W148" s="5">
        <v>0.912052392959595</v>
      </c>
      <c r="Y148" s="11">
        <v>2.50009989738464</v>
      </c>
      <c r="Z148" s="5">
        <v>0.912951350212097</v>
      </c>
      <c r="AB148" s="11">
        <v>2.50009989738464</v>
      </c>
      <c r="AC148" s="5">
        <v>0.909546852111816</v>
      </c>
      <c r="AE148" s="11">
        <v>2.50009989738464</v>
      </c>
      <c r="AF148" s="5">
        <v>0.913898706436157</v>
      </c>
      <c r="AH148" s="11">
        <v>2.50020003318787</v>
      </c>
      <c r="AI148" s="5">
        <v>0.909070551395416</v>
      </c>
      <c r="AK148" s="11">
        <v>2.50020003318787</v>
      </c>
      <c r="AL148" s="5">
        <v>0.914528727531433</v>
      </c>
      <c r="AN148" s="11">
        <v>2.50009989738464</v>
      </c>
      <c r="AO148" s="5">
        <v>0.905147850513458</v>
      </c>
      <c r="AQ148" s="11">
        <v>2.50009989738464</v>
      </c>
      <c r="AR148" s="5">
        <v>0.912455260753632</v>
      </c>
      <c r="AT148" s="11">
        <v>2.50009989738464</v>
      </c>
      <c r="AU148" s="5">
        <v>0.898048341274261</v>
      </c>
    </row>
    <row r="149">
      <c r="A149" s="11">
        <v>2.55010008811951</v>
      </c>
      <c r="B149" s="5">
        <v>0.913316786289215</v>
      </c>
      <c r="D149" s="11">
        <v>2.55019974708557</v>
      </c>
      <c r="E149" s="5">
        <v>0.913897573947906</v>
      </c>
      <c r="G149" s="11">
        <v>2.55019974708557</v>
      </c>
      <c r="H149" s="5">
        <v>0.913789868354797</v>
      </c>
      <c r="J149" s="11">
        <v>2.55010008811951</v>
      </c>
      <c r="K149" s="5">
        <v>0.913683593273163</v>
      </c>
      <c r="M149" s="11">
        <v>2.55010008811951</v>
      </c>
      <c r="N149" s="5">
        <v>0.912710428237915</v>
      </c>
      <c r="P149" s="11">
        <v>2.55010008811951</v>
      </c>
      <c r="Q149" s="5">
        <v>0.913646757602692</v>
      </c>
      <c r="S149" s="11">
        <v>2.55010008811951</v>
      </c>
      <c r="T149" s="5">
        <v>0.911766409873962</v>
      </c>
      <c r="V149" s="11">
        <v>2.55010008811951</v>
      </c>
      <c r="W149" s="5">
        <v>0.912930488586426</v>
      </c>
      <c r="Y149" s="11">
        <v>2.55010008811951</v>
      </c>
      <c r="Z149" s="5">
        <v>0.913587212562561</v>
      </c>
      <c r="AB149" s="11">
        <v>2.55010008811951</v>
      </c>
      <c r="AC149" s="5">
        <v>0.907402157783508</v>
      </c>
      <c r="AE149" s="11">
        <v>2.55010008811951</v>
      </c>
      <c r="AF149" s="5">
        <v>0.913858115673065</v>
      </c>
      <c r="AH149" s="11">
        <v>2.55019974708557</v>
      </c>
      <c r="AI149" s="5">
        <v>0.908587694168091</v>
      </c>
      <c r="AK149" s="11">
        <v>2.55019974708557</v>
      </c>
      <c r="AL149" s="5">
        <v>0.9182448387146</v>
      </c>
      <c r="AN149" s="11">
        <v>2.55010008811951</v>
      </c>
      <c r="AO149" s="5">
        <v>0.902118563652039</v>
      </c>
      <c r="AQ149" s="11">
        <v>2.55010008811951</v>
      </c>
      <c r="AR149" s="5">
        <v>0.913658022880554</v>
      </c>
      <c r="AT149" s="11">
        <v>2.55010008811951</v>
      </c>
      <c r="AU149" s="5">
        <v>0.89862072467804</v>
      </c>
    </row>
    <row r="150">
      <c r="A150" s="11">
        <v>2.60009980201721</v>
      </c>
      <c r="B150" s="5">
        <v>0.911908268928528</v>
      </c>
      <c r="D150" s="11">
        <v>2.60019993782043</v>
      </c>
      <c r="E150" s="5">
        <v>0.910382032394409</v>
      </c>
      <c r="G150" s="11">
        <v>2.60019993782043</v>
      </c>
      <c r="H150" s="5">
        <v>0.91189169883728</v>
      </c>
      <c r="J150" s="11">
        <v>2.60009980201721</v>
      </c>
      <c r="K150" s="5">
        <v>0.911996126174927</v>
      </c>
      <c r="M150" s="11">
        <v>2.60009980201721</v>
      </c>
      <c r="N150" s="5">
        <v>0.907772064208984</v>
      </c>
      <c r="P150" s="11">
        <v>2.60009980201721</v>
      </c>
      <c r="Q150" s="5">
        <v>0.910636305809021</v>
      </c>
      <c r="S150" s="11">
        <v>2.60019993782043</v>
      </c>
      <c r="T150" s="5">
        <v>0.911159157752991</v>
      </c>
      <c r="V150" s="11">
        <v>2.60009980201721</v>
      </c>
      <c r="W150" s="5">
        <v>0.912209630012512</v>
      </c>
      <c r="Y150" s="11">
        <v>2.60009980201721</v>
      </c>
      <c r="Z150" s="5">
        <v>0.911447405815125</v>
      </c>
      <c r="AB150" s="11">
        <v>2.60009980201721</v>
      </c>
      <c r="AC150" s="5">
        <v>0.909769594669342</v>
      </c>
      <c r="AE150" s="11">
        <v>2.60009980201721</v>
      </c>
      <c r="AF150" s="5">
        <v>0.912903785705566</v>
      </c>
      <c r="AH150" s="11">
        <v>2.60019993782043</v>
      </c>
      <c r="AI150" s="5">
        <v>0.906840443611145</v>
      </c>
      <c r="AK150" s="11">
        <v>2.60019993782043</v>
      </c>
      <c r="AL150" s="5">
        <v>0.913274168968201</v>
      </c>
      <c r="AN150" s="11">
        <v>2.60009980201721</v>
      </c>
      <c r="AO150" s="5">
        <v>0.900501668453217</v>
      </c>
      <c r="AQ150" s="11">
        <v>2.60009980201721</v>
      </c>
      <c r="AR150" s="5">
        <v>0.910678267478943</v>
      </c>
      <c r="AT150" s="11">
        <v>2.60009980201721</v>
      </c>
      <c r="AU150" s="5">
        <v>0.897541403770447</v>
      </c>
    </row>
    <row r="151">
      <c r="A151" s="11">
        <v>2.65009999275208</v>
      </c>
      <c r="B151" s="5">
        <v>0.912532031536102</v>
      </c>
      <c r="D151" s="11">
        <v>2.6502001285553</v>
      </c>
      <c r="E151" s="5">
        <v>0.915721952915192</v>
      </c>
      <c r="G151" s="11">
        <v>2.6502001285553</v>
      </c>
      <c r="H151" s="5">
        <v>0.911078751087189</v>
      </c>
      <c r="J151" s="11">
        <v>2.65009999275208</v>
      </c>
      <c r="K151" s="5">
        <v>0.909964621067047</v>
      </c>
      <c r="M151" s="11">
        <v>2.65009999275208</v>
      </c>
      <c r="N151" s="5">
        <v>0.912686169147491</v>
      </c>
      <c r="P151" s="11">
        <v>2.65009999275208</v>
      </c>
      <c r="Q151" s="5">
        <v>0.913537323474884</v>
      </c>
      <c r="S151" s="11">
        <v>2.6502001285553</v>
      </c>
      <c r="T151" s="5">
        <v>0.912116587162018</v>
      </c>
      <c r="V151" s="11">
        <v>2.65009999275208</v>
      </c>
      <c r="W151" s="5">
        <v>0.910889506340027</v>
      </c>
      <c r="Y151" s="11">
        <v>2.65009999275208</v>
      </c>
      <c r="Z151" s="5">
        <v>0.913157343864441</v>
      </c>
      <c r="AB151" s="11">
        <v>2.65009999275208</v>
      </c>
      <c r="AC151" s="5">
        <v>0.909592688083649</v>
      </c>
      <c r="AE151" s="11">
        <v>2.65009999275208</v>
      </c>
      <c r="AF151" s="5">
        <v>0.912318706512451</v>
      </c>
      <c r="AH151" s="11">
        <v>2.6502001285553</v>
      </c>
      <c r="AI151" s="5">
        <v>0.908658504486084</v>
      </c>
      <c r="AK151" s="11">
        <v>2.6502001285553</v>
      </c>
      <c r="AL151" s="5">
        <v>0.90939062833786</v>
      </c>
      <c r="AN151" s="11">
        <v>2.65009999275208</v>
      </c>
      <c r="AO151" s="5">
        <v>0.904545545578003</v>
      </c>
      <c r="AQ151" s="11">
        <v>2.65009999275208</v>
      </c>
      <c r="AR151" s="5">
        <v>0.914981067180634</v>
      </c>
      <c r="AT151" s="11">
        <v>2.65009999275208</v>
      </c>
      <c r="AU151" s="5">
        <v>0.894436061382294</v>
      </c>
    </row>
    <row r="152">
      <c r="A152" s="11">
        <v>2.70010018348694</v>
      </c>
      <c r="B152" s="5">
        <v>0.909871220588684</v>
      </c>
      <c r="D152" s="11">
        <v>2.700199842453</v>
      </c>
      <c r="E152" s="5">
        <v>0.912462770938873</v>
      </c>
      <c r="G152" s="11">
        <v>2.700199842453</v>
      </c>
      <c r="H152" s="5">
        <v>0.914321959018707</v>
      </c>
      <c r="J152" s="11">
        <v>2.70010018348694</v>
      </c>
      <c r="K152" s="5">
        <v>0.91286712884903</v>
      </c>
      <c r="M152" s="11">
        <v>2.70010018348694</v>
      </c>
      <c r="N152" s="5">
        <v>0.91289347410202</v>
      </c>
      <c r="P152" s="11">
        <v>2.700199842453</v>
      </c>
      <c r="Q152" s="5">
        <v>0.91017872095108</v>
      </c>
      <c r="S152" s="11">
        <v>2.700199842453</v>
      </c>
      <c r="T152" s="5">
        <v>0.911901891231537</v>
      </c>
      <c r="V152" s="11">
        <v>2.70010018348694</v>
      </c>
      <c r="W152" s="5">
        <v>0.90925520658493</v>
      </c>
      <c r="Y152" s="11">
        <v>2.70010018348694</v>
      </c>
      <c r="Z152" s="5">
        <v>0.911002397537231</v>
      </c>
      <c r="AB152" s="11">
        <v>2.70010018348694</v>
      </c>
      <c r="AC152" s="5">
        <v>0.906921327114105</v>
      </c>
      <c r="AE152" s="11">
        <v>2.70010018348694</v>
      </c>
      <c r="AF152" s="5">
        <v>0.909492552280426</v>
      </c>
      <c r="AH152" s="11">
        <v>2.700199842453</v>
      </c>
      <c r="AI152" s="5">
        <v>0.906902611255646</v>
      </c>
      <c r="AK152" s="11">
        <v>2.700199842453</v>
      </c>
      <c r="AL152" s="5">
        <v>0.912435829639435</v>
      </c>
      <c r="AN152" s="11">
        <v>2.70010018348694</v>
      </c>
      <c r="AO152" s="5">
        <v>0.902826249599457</v>
      </c>
      <c r="AQ152" s="11">
        <v>2.70010018348694</v>
      </c>
      <c r="AR152" s="5">
        <v>0.90810215473175</v>
      </c>
      <c r="AT152" s="11">
        <v>2.70010018348694</v>
      </c>
      <c r="AU152" s="5">
        <v>0.896202027797699</v>
      </c>
    </row>
    <row r="153">
      <c r="A153" s="11">
        <v>2.75009989738464</v>
      </c>
      <c r="B153" s="5">
        <v>0.912389278411865</v>
      </c>
      <c r="D153" s="11">
        <v>2.75020003318787</v>
      </c>
      <c r="E153" s="5">
        <v>0.911701261997223</v>
      </c>
      <c r="G153" s="11">
        <v>2.75020003318787</v>
      </c>
      <c r="H153" s="5">
        <v>0.910056233406067</v>
      </c>
      <c r="J153" s="11">
        <v>2.75009989738464</v>
      </c>
      <c r="K153" s="5">
        <v>0.913540840148926</v>
      </c>
      <c r="M153" s="11">
        <v>2.75009989738464</v>
      </c>
      <c r="N153" s="5">
        <v>0.91046941280365</v>
      </c>
      <c r="P153" s="11">
        <v>2.75020003318787</v>
      </c>
      <c r="Q153" s="5">
        <v>0.910993933677673</v>
      </c>
      <c r="S153" s="11">
        <v>2.75020003318787</v>
      </c>
      <c r="T153" s="5">
        <v>0.910760343074799</v>
      </c>
      <c r="V153" s="11">
        <v>2.75009989738464</v>
      </c>
      <c r="W153" s="5">
        <v>0.910068273544312</v>
      </c>
      <c r="Y153" s="11">
        <v>2.75009989738464</v>
      </c>
      <c r="Z153" s="5">
        <v>0.910496652126312</v>
      </c>
      <c r="AB153" s="11">
        <v>2.75009989738464</v>
      </c>
      <c r="AC153" s="5">
        <v>0.908314347267151</v>
      </c>
      <c r="AE153" s="11">
        <v>2.75009989738464</v>
      </c>
      <c r="AF153" s="5">
        <v>0.911927461624146</v>
      </c>
      <c r="AH153" s="11">
        <v>2.75020003318787</v>
      </c>
      <c r="AI153" s="5">
        <v>0.906698167324066</v>
      </c>
      <c r="AK153" s="11">
        <v>2.75020003318787</v>
      </c>
      <c r="AL153" s="5">
        <v>0.912313997745514</v>
      </c>
      <c r="AN153" s="11">
        <v>2.75009989738464</v>
      </c>
      <c r="AO153" s="5">
        <v>0.901767373085022</v>
      </c>
      <c r="AQ153" s="11">
        <v>2.75009989738464</v>
      </c>
      <c r="AR153" s="5">
        <v>0.910762310028076</v>
      </c>
      <c r="AT153" s="11">
        <v>2.75009989738464</v>
      </c>
      <c r="AU153" s="5">
        <v>0.895144283771515</v>
      </c>
    </row>
    <row r="154">
      <c r="A154" s="11">
        <v>2.80010008811951</v>
      </c>
      <c r="B154" s="5">
        <v>0.911052048206329</v>
      </c>
      <c r="D154" s="11">
        <v>2.80019974708557</v>
      </c>
      <c r="E154" s="5">
        <v>0.911210656166077</v>
      </c>
      <c r="G154" s="11">
        <v>2.80019974708557</v>
      </c>
      <c r="H154" s="5">
        <v>0.911815702915192</v>
      </c>
      <c r="J154" s="11">
        <v>2.80010008811951</v>
      </c>
      <c r="K154" s="5">
        <v>0.911409616470337</v>
      </c>
      <c r="M154" s="11">
        <v>2.80010008811951</v>
      </c>
      <c r="N154" s="5">
        <v>0.909896194934845</v>
      </c>
      <c r="P154" s="11">
        <v>2.80019974708557</v>
      </c>
      <c r="Q154" s="5">
        <v>0.90849369764328</v>
      </c>
      <c r="S154" s="11">
        <v>2.80019974708557</v>
      </c>
      <c r="T154" s="5">
        <v>0.910772204399109</v>
      </c>
      <c r="V154" s="11">
        <v>2.80010008811951</v>
      </c>
      <c r="W154" s="5">
        <v>0.908142924308777</v>
      </c>
      <c r="Y154" s="11">
        <v>2.80010008811951</v>
      </c>
      <c r="Z154" s="5">
        <v>0.910058617591858</v>
      </c>
      <c r="AB154" s="11">
        <v>2.80010008811951</v>
      </c>
      <c r="AC154" s="5">
        <v>0.907077193260193</v>
      </c>
      <c r="AE154" s="11">
        <v>2.80010008811951</v>
      </c>
      <c r="AF154" s="5">
        <v>0.91000497341156</v>
      </c>
      <c r="AH154" s="11">
        <v>2.80019974708557</v>
      </c>
      <c r="AI154" s="5">
        <v>0.905376732349396</v>
      </c>
      <c r="AK154" s="11">
        <v>2.80019974708557</v>
      </c>
      <c r="AL154" s="5">
        <v>0.907616198062897</v>
      </c>
      <c r="AN154" s="11">
        <v>2.80010008811951</v>
      </c>
      <c r="AO154" s="5">
        <v>0.900729775428772</v>
      </c>
      <c r="AQ154" s="11">
        <v>2.80010008811951</v>
      </c>
      <c r="AR154" s="5">
        <v>0.909797012805939</v>
      </c>
      <c r="AT154" s="11">
        <v>2.80010008811951</v>
      </c>
      <c r="AU154" s="5">
        <v>0.893677413463593</v>
      </c>
    </row>
    <row r="155">
      <c r="A155" s="11">
        <v>2.85009980201721</v>
      </c>
      <c r="B155" s="5">
        <v>0.910638451576233</v>
      </c>
      <c r="D155" s="11">
        <v>2.85019993782043</v>
      </c>
      <c r="E155" s="5">
        <v>0.911049544811249</v>
      </c>
      <c r="G155" s="11">
        <v>2.85019993782043</v>
      </c>
      <c r="H155" s="5">
        <v>0.912212550640106</v>
      </c>
      <c r="J155" s="11">
        <v>2.85009980201721</v>
      </c>
      <c r="K155" s="5">
        <v>0.911526143550873</v>
      </c>
      <c r="M155" s="11">
        <v>2.85009980201721</v>
      </c>
      <c r="N155" s="5">
        <v>0.908623456954956</v>
      </c>
      <c r="P155" s="11">
        <v>2.85019993782043</v>
      </c>
      <c r="Q155" s="5">
        <v>0.904652118682861</v>
      </c>
      <c r="S155" s="11">
        <v>2.85019993782043</v>
      </c>
      <c r="T155" s="5">
        <v>0.908620893955231</v>
      </c>
      <c r="V155" s="11">
        <v>2.85009980201721</v>
      </c>
      <c r="W155" s="5">
        <v>0.90937727689743</v>
      </c>
      <c r="Y155" s="11">
        <v>2.85009980201721</v>
      </c>
      <c r="Z155" s="5">
        <v>0.908826470375061</v>
      </c>
      <c r="AB155" s="11">
        <v>2.85009980201721</v>
      </c>
      <c r="AC155" s="5">
        <v>0.906299352645874</v>
      </c>
      <c r="AE155" s="11">
        <v>2.85009980201721</v>
      </c>
      <c r="AF155" s="5">
        <v>0.907672464847565</v>
      </c>
      <c r="AH155" s="11">
        <v>2.85019993782043</v>
      </c>
      <c r="AI155" s="5">
        <v>0.906008243560791</v>
      </c>
      <c r="AK155" s="11">
        <v>2.85019993782043</v>
      </c>
      <c r="AL155" s="5">
        <v>0.909772574901581</v>
      </c>
      <c r="AN155" s="11">
        <v>2.85009980201721</v>
      </c>
      <c r="AO155" s="5">
        <v>0.898479044437408</v>
      </c>
      <c r="AQ155" s="11">
        <v>2.85009980201721</v>
      </c>
      <c r="AR155" s="5">
        <v>0.908908069133759</v>
      </c>
      <c r="AT155" s="11">
        <v>2.85009980201721</v>
      </c>
      <c r="AU155" s="5">
        <v>0.89303183555603</v>
      </c>
    </row>
    <row r="156">
      <c r="A156" s="11">
        <v>2.90009999275208</v>
      </c>
      <c r="B156" s="5">
        <v>0.911284267902374</v>
      </c>
      <c r="D156" s="11">
        <v>2.9002001285553</v>
      </c>
      <c r="E156" s="5">
        <v>0.908633172512054</v>
      </c>
      <c r="G156" s="11">
        <v>2.9002001285553</v>
      </c>
      <c r="H156" s="5">
        <v>0.910547375679016</v>
      </c>
      <c r="J156" s="11">
        <v>2.90009999275208</v>
      </c>
      <c r="K156" s="5">
        <v>0.91062730550766</v>
      </c>
      <c r="M156" s="11">
        <v>2.90009999275208</v>
      </c>
      <c r="N156" s="5">
        <v>0.910075783729553</v>
      </c>
      <c r="P156" s="11">
        <v>2.9002001285553</v>
      </c>
      <c r="Q156" s="5">
        <v>0.907734870910645</v>
      </c>
      <c r="S156" s="11">
        <v>2.9002001285553</v>
      </c>
      <c r="T156" s="5">
        <v>0.909103155136108</v>
      </c>
      <c r="V156" s="11">
        <v>2.90009999275208</v>
      </c>
      <c r="W156" s="5">
        <v>0.908797264099121</v>
      </c>
      <c r="Y156" s="11">
        <v>2.90009999275208</v>
      </c>
      <c r="Z156" s="5">
        <v>0.910102665424347</v>
      </c>
      <c r="AB156" s="11">
        <v>2.90009999275208</v>
      </c>
      <c r="AC156" s="5">
        <v>0.906431376934052</v>
      </c>
      <c r="AE156" s="11">
        <v>2.90009999275208</v>
      </c>
      <c r="AF156" s="5">
        <v>0.910981297492981</v>
      </c>
      <c r="AH156" s="11">
        <v>2.9002001285553</v>
      </c>
      <c r="AI156" s="5">
        <v>0.904104053974152</v>
      </c>
      <c r="AK156" s="11">
        <v>2.9002001285553</v>
      </c>
      <c r="AL156" s="5">
        <v>0.909126579761505</v>
      </c>
      <c r="AN156" s="11">
        <v>2.90009999275208</v>
      </c>
      <c r="AO156" s="5">
        <v>0.898335874080658</v>
      </c>
      <c r="AQ156" s="11">
        <v>2.90009999275208</v>
      </c>
      <c r="AR156" s="5">
        <v>0.909488141536713</v>
      </c>
      <c r="AT156" s="11">
        <v>2.90009999275208</v>
      </c>
      <c r="AU156" s="5">
        <v>0.895135283470154</v>
      </c>
    </row>
    <row r="157">
      <c r="A157" s="11">
        <v>2.950199842453</v>
      </c>
      <c r="B157" s="5">
        <v>0.909968197345734</v>
      </c>
      <c r="D157" s="11">
        <v>2.950199842453</v>
      </c>
      <c r="E157" s="5">
        <v>0.910167455673218</v>
      </c>
      <c r="G157" s="11">
        <v>2.950199842453</v>
      </c>
      <c r="H157" s="5">
        <v>0.909973859786987</v>
      </c>
      <c r="J157" s="11">
        <v>2.95010018348694</v>
      </c>
      <c r="K157" s="5">
        <v>0.911282777786255</v>
      </c>
      <c r="M157" s="11">
        <v>2.95010018348694</v>
      </c>
      <c r="N157" s="5">
        <v>0.908118367195129</v>
      </c>
      <c r="P157" s="11">
        <v>2.950199842453</v>
      </c>
      <c r="Q157" s="5">
        <v>0.906487226486206</v>
      </c>
      <c r="S157" s="11">
        <v>2.950199842453</v>
      </c>
      <c r="T157" s="5">
        <v>0.910033881664276</v>
      </c>
      <c r="V157" s="11">
        <v>2.95010018348694</v>
      </c>
      <c r="W157" s="5">
        <v>0.907748162746429</v>
      </c>
      <c r="Y157" s="11">
        <v>2.95010018348694</v>
      </c>
      <c r="Z157" s="5">
        <v>0.908227384090424</v>
      </c>
      <c r="AB157" s="11">
        <v>2.95010018348694</v>
      </c>
      <c r="AC157" s="5">
        <v>0.90671294927597</v>
      </c>
      <c r="AE157" s="11">
        <v>2.95010018348694</v>
      </c>
      <c r="AF157" s="5">
        <v>0.907974362373352</v>
      </c>
      <c r="AH157" s="11">
        <v>2.950199842453</v>
      </c>
      <c r="AI157" s="5">
        <v>0.904023587703705</v>
      </c>
      <c r="AK157" s="11">
        <v>2.950199842453</v>
      </c>
      <c r="AL157" s="5">
        <v>0.909724473953247</v>
      </c>
      <c r="AN157" s="11">
        <v>2.95010018348694</v>
      </c>
      <c r="AO157" s="5">
        <v>0.897708892822266</v>
      </c>
      <c r="AQ157" s="11">
        <v>2.95010018348694</v>
      </c>
      <c r="AR157" s="5">
        <v>0.910824418067932</v>
      </c>
      <c r="AT157" s="11">
        <v>2.95010018348694</v>
      </c>
      <c r="AU157" s="5">
        <v>0.892523288726807</v>
      </c>
    </row>
    <row r="158">
      <c r="A158" s="11">
        <v>3.00020003318787</v>
      </c>
      <c r="B158" s="5">
        <v>0.908952057361603</v>
      </c>
      <c r="D158" s="11">
        <v>3.00020003318787</v>
      </c>
      <c r="E158" s="5">
        <v>0.908015191555023</v>
      </c>
      <c r="G158" s="11">
        <v>3.00020003318787</v>
      </c>
      <c r="H158" s="5">
        <v>0.910034716129303</v>
      </c>
      <c r="J158" s="11">
        <v>3.00009989738464</v>
      </c>
      <c r="K158" s="5">
        <v>0.908399760723114</v>
      </c>
      <c r="M158" s="11">
        <v>3.00009989738464</v>
      </c>
      <c r="N158" s="5">
        <v>0.90783965587616</v>
      </c>
      <c r="P158" s="11">
        <v>3.00020003318787</v>
      </c>
      <c r="Q158" s="5">
        <v>0.906827032566071</v>
      </c>
      <c r="S158" s="11">
        <v>3.00020003318787</v>
      </c>
      <c r="T158" s="5">
        <v>0.909159481525421</v>
      </c>
      <c r="V158" s="11">
        <v>3.00009989738464</v>
      </c>
      <c r="W158" s="5">
        <v>0.905603170394897</v>
      </c>
      <c r="Y158" s="11">
        <v>3.00009989738464</v>
      </c>
      <c r="Z158" s="5">
        <v>0.911101102828979</v>
      </c>
      <c r="AB158" s="11">
        <v>3.00020003318787</v>
      </c>
      <c r="AC158" s="5">
        <v>0.905953466892242</v>
      </c>
      <c r="AE158" s="11">
        <v>3.00009989738464</v>
      </c>
      <c r="AF158" s="5">
        <v>0.906614243984222</v>
      </c>
      <c r="AH158" s="11">
        <v>3.00020003318787</v>
      </c>
      <c r="AI158" s="5">
        <v>0.904624998569489</v>
      </c>
      <c r="AK158" s="11">
        <v>3.00020003318787</v>
      </c>
      <c r="AL158" s="5">
        <v>0.905980169773102</v>
      </c>
      <c r="AN158" s="11">
        <v>3.00009989738464</v>
      </c>
      <c r="AO158" s="5">
        <v>0.898551344871521</v>
      </c>
      <c r="AQ158" s="11">
        <v>3.00009989738464</v>
      </c>
      <c r="AR158" s="5">
        <v>0.909518301486969</v>
      </c>
      <c r="AT158" s="11">
        <v>3.00020003318787</v>
      </c>
      <c r="AU158" s="5">
        <v>0.890759766101837</v>
      </c>
    </row>
    <row r="159">
      <c r="A159" s="11">
        <v>3.05019974708557</v>
      </c>
      <c r="B159" s="5">
        <v>0.906480491161346</v>
      </c>
      <c r="D159" s="11">
        <v>3.05019974708557</v>
      </c>
      <c r="E159" s="5">
        <v>0.906320989131927</v>
      </c>
      <c r="G159" s="11">
        <v>3.05019974708557</v>
      </c>
      <c r="H159" s="5">
        <v>0.908066272735596</v>
      </c>
      <c r="J159" s="11">
        <v>3.05010008811951</v>
      </c>
      <c r="K159" s="5">
        <v>0.908683836460114</v>
      </c>
      <c r="M159" s="11">
        <v>3.05010008811951</v>
      </c>
      <c r="N159" s="5">
        <v>0.908837199211121</v>
      </c>
      <c r="P159" s="11">
        <v>3.05019974708557</v>
      </c>
      <c r="Q159" s="5">
        <v>0.903498351573944</v>
      </c>
      <c r="S159" s="11">
        <v>3.05019974708557</v>
      </c>
      <c r="T159" s="5">
        <v>0.909474670886993</v>
      </c>
      <c r="V159" s="11">
        <v>3.05010008811951</v>
      </c>
      <c r="W159" s="5">
        <v>0.906171679496765</v>
      </c>
      <c r="Y159" s="11">
        <v>3.05010008811951</v>
      </c>
      <c r="Z159" s="5">
        <v>0.906633496284485</v>
      </c>
      <c r="AB159" s="11">
        <v>3.05019974708557</v>
      </c>
      <c r="AC159" s="5">
        <v>0.903597176074982</v>
      </c>
      <c r="AE159" s="11">
        <v>3.05010008811951</v>
      </c>
      <c r="AF159" s="5">
        <v>0.906862854957581</v>
      </c>
      <c r="AH159" s="11">
        <v>3.05019974708557</v>
      </c>
      <c r="AI159" s="5">
        <v>0.90114951133728</v>
      </c>
      <c r="AK159" s="11">
        <v>3.05019974708557</v>
      </c>
      <c r="AL159" s="5">
        <v>0.908380329608917</v>
      </c>
      <c r="AN159" s="11">
        <v>3.05010008811951</v>
      </c>
      <c r="AO159" s="5">
        <v>0.896111011505127</v>
      </c>
      <c r="AQ159" s="11">
        <v>3.05010008811951</v>
      </c>
      <c r="AR159" s="5">
        <v>0.906537175178528</v>
      </c>
      <c r="AT159" s="11">
        <v>3.05019974708557</v>
      </c>
      <c r="AU159" s="5">
        <v>0.892767906188965</v>
      </c>
    </row>
    <row r="160">
      <c r="A160" s="11">
        <v>3.10019993782043</v>
      </c>
      <c r="B160" s="5">
        <v>0.908063590526581</v>
      </c>
      <c r="D160" s="11">
        <v>3.10019993782043</v>
      </c>
      <c r="E160" s="5">
        <v>0.9075967669487</v>
      </c>
      <c r="G160" s="11">
        <v>3.10019993782043</v>
      </c>
      <c r="H160" s="5">
        <v>0.908099770545959</v>
      </c>
      <c r="J160" s="11">
        <v>3.10009980201721</v>
      </c>
      <c r="K160" s="5">
        <v>0.908557653427124</v>
      </c>
      <c r="M160" s="11">
        <v>3.10009980201721</v>
      </c>
      <c r="N160" s="5">
        <v>0.907468616962433</v>
      </c>
      <c r="P160" s="11">
        <v>3.10019993782043</v>
      </c>
      <c r="Q160" s="5">
        <v>0.904143869876862</v>
      </c>
      <c r="S160" s="11">
        <v>3.10019993782043</v>
      </c>
      <c r="T160" s="5">
        <v>0.906568169593811</v>
      </c>
      <c r="V160" s="11">
        <v>3.10009980201721</v>
      </c>
      <c r="W160" s="5">
        <v>0.905680954456329</v>
      </c>
      <c r="Y160" s="11">
        <v>3.10009980201721</v>
      </c>
      <c r="Z160" s="5">
        <v>0.907480001449585</v>
      </c>
      <c r="AB160" s="11">
        <v>3.10019993782043</v>
      </c>
      <c r="AC160" s="5">
        <v>0.903934478759766</v>
      </c>
      <c r="AE160" s="11">
        <v>3.10009980201721</v>
      </c>
      <c r="AF160" s="5">
        <v>0.906549155712128</v>
      </c>
      <c r="AH160" s="11">
        <v>3.10019993782043</v>
      </c>
      <c r="AI160" s="5">
        <v>0.899185240268707</v>
      </c>
      <c r="AK160" s="11">
        <v>3.10019993782043</v>
      </c>
      <c r="AL160" s="5">
        <v>0.908710539340973</v>
      </c>
      <c r="AN160" s="11">
        <v>3.10009980201721</v>
      </c>
      <c r="AO160" s="5">
        <v>0.896446466445923</v>
      </c>
      <c r="AQ160" s="11">
        <v>3.10009980201721</v>
      </c>
      <c r="AR160" s="5">
        <v>0.909123659133911</v>
      </c>
      <c r="AT160" s="11">
        <v>3.10019993782043</v>
      </c>
      <c r="AU160" s="5">
        <v>0.890980780124664</v>
      </c>
    </row>
    <row r="161">
      <c r="A161" s="11">
        <v>3.1502001285553</v>
      </c>
      <c r="B161" s="5">
        <v>0.907299697399139</v>
      </c>
      <c r="D161" s="11">
        <v>3.1502001285553</v>
      </c>
      <c r="E161" s="5">
        <v>0.905381202697754</v>
      </c>
      <c r="G161" s="11">
        <v>3.1502001285553</v>
      </c>
      <c r="H161" s="5">
        <v>0.906182289123535</v>
      </c>
      <c r="J161" s="11">
        <v>3.15009999275208</v>
      </c>
      <c r="K161" s="5">
        <v>0.906650960445404</v>
      </c>
      <c r="M161" s="11">
        <v>3.15009999275208</v>
      </c>
      <c r="N161" s="5">
        <v>0.909235179424286</v>
      </c>
      <c r="P161" s="11">
        <v>3.1502001285553</v>
      </c>
      <c r="Q161" s="5">
        <v>0.905386805534363</v>
      </c>
      <c r="S161" s="11">
        <v>3.1502001285553</v>
      </c>
      <c r="T161" s="5">
        <v>0.905768752098084</v>
      </c>
      <c r="V161" s="11">
        <v>3.15009999275208</v>
      </c>
      <c r="W161" s="5">
        <v>0.904521882534027</v>
      </c>
      <c r="Y161" s="11">
        <v>3.15009999275208</v>
      </c>
      <c r="Z161" s="5">
        <v>0.903918504714966</v>
      </c>
      <c r="AB161" s="11">
        <v>3.1502001285553</v>
      </c>
      <c r="AC161" s="5">
        <v>0.902670323848724</v>
      </c>
      <c r="AE161" s="11">
        <v>3.1502001285553</v>
      </c>
      <c r="AF161" s="5">
        <v>0.907287657260895</v>
      </c>
      <c r="AH161" s="11">
        <v>3.1502001285553</v>
      </c>
      <c r="AI161" s="5">
        <v>0.899163842201233</v>
      </c>
      <c r="AK161" s="11">
        <v>3.1502001285553</v>
      </c>
      <c r="AL161" s="5">
        <v>0.906437516212463</v>
      </c>
      <c r="AN161" s="11">
        <v>3.15009999275208</v>
      </c>
      <c r="AO161" s="5">
        <v>0.893022954463959</v>
      </c>
      <c r="AQ161" s="11">
        <v>3.15009999275208</v>
      </c>
      <c r="AR161" s="5">
        <v>0.907998979091644</v>
      </c>
      <c r="AT161" s="11">
        <v>3.1502001285553</v>
      </c>
      <c r="AU161" s="5">
        <v>0.892622113227844</v>
      </c>
    </row>
    <row r="162">
      <c r="A162" s="11">
        <v>3.200199842453</v>
      </c>
      <c r="B162" s="5">
        <v>0.905772149562836</v>
      </c>
      <c r="D162" s="11">
        <v>3.200199842453</v>
      </c>
      <c r="E162" s="5">
        <v>0.907768726348877</v>
      </c>
      <c r="G162" s="11">
        <v>3.200199842453</v>
      </c>
      <c r="H162" s="5">
        <v>0.904555797576904</v>
      </c>
      <c r="J162" s="11">
        <v>3.20010018348694</v>
      </c>
      <c r="K162" s="5">
        <v>0.905256450176239</v>
      </c>
      <c r="M162" s="11">
        <v>3.20010018348694</v>
      </c>
      <c r="N162" s="5">
        <v>0.906147122383118</v>
      </c>
      <c r="P162" s="11">
        <v>3.200199842453</v>
      </c>
      <c r="Q162" s="5">
        <v>0.905170559883118</v>
      </c>
      <c r="S162" s="11">
        <v>3.200199842453</v>
      </c>
      <c r="T162" s="5">
        <v>0.90381532907486</v>
      </c>
      <c r="V162" s="11">
        <v>3.20010018348694</v>
      </c>
      <c r="W162" s="5">
        <v>0.905315279960632</v>
      </c>
      <c r="Y162" s="11">
        <v>3.20010018348694</v>
      </c>
      <c r="Z162" s="5">
        <v>0.909917950630188</v>
      </c>
      <c r="AB162" s="11">
        <v>3.200199842453</v>
      </c>
      <c r="AC162" s="5">
        <v>0.904236078262329</v>
      </c>
      <c r="AE162" s="11">
        <v>3.200199842453</v>
      </c>
      <c r="AF162" s="5">
        <v>0.907707452774048</v>
      </c>
      <c r="AH162" s="11">
        <v>3.200199842453</v>
      </c>
      <c r="AI162" s="5">
        <v>0.900892317295074</v>
      </c>
      <c r="AK162" s="11">
        <v>3.200199842453</v>
      </c>
      <c r="AL162" s="5">
        <v>0.908293485641479</v>
      </c>
      <c r="AN162" s="11">
        <v>3.20010018348694</v>
      </c>
      <c r="AO162" s="5">
        <v>0.897549331188202</v>
      </c>
      <c r="AQ162" s="11">
        <v>3.20010018348694</v>
      </c>
      <c r="AR162" s="5">
        <v>0.907618761062622</v>
      </c>
      <c r="AT162" s="11">
        <v>3.200199842453</v>
      </c>
      <c r="AU162" s="5">
        <v>0.892884790897369</v>
      </c>
    </row>
    <row r="163">
      <c r="A163" s="11">
        <v>3.25020003318787</v>
      </c>
      <c r="B163" s="5">
        <v>0.907132506370544</v>
      </c>
      <c r="D163" s="11">
        <v>3.25020003318787</v>
      </c>
      <c r="E163" s="5">
        <v>0.906116724014282</v>
      </c>
      <c r="G163" s="11">
        <v>3.25020003318787</v>
      </c>
      <c r="H163" s="5">
        <v>0.903971552848816</v>
      </c>
      <c r="J163" s="11">
        <v>3.25009989738464</v>
      </c>
      <c r="K163" s="5">
        <v>0.903659164905548</v>
      </c>
      <c r="M163" s="11">
        <v>3.25009989738464</v>
      </c>
      <c r="N163" s="5">
        <v>0.903529763221741</v>
      </c>
      <c r="P163" s="11">
        <v>3.25020003318787</v>
      </c>
      <c r="Q163" s="5">
        <v>0.902083098888397</v>
      </c>
      <c r="S163" s="11">
        <v>3.25020003318787</v>
      </c>
      <c r="T163" s="5">
        <v>0.903564214706421</v>
      </c>
      <c r="V163" s="11">
        <v>3.25009989738464</v>
      </c>
      <c r="W163" s="5">
        <v>0.903566479682922</v>
      </c>
      <c r="Y163" s="11">
        <v>3.25009989738464</v>
      </c>
      <c r="Z163" s="5">
        <v>0.903764367103577</v>
      </c>
      <c r="AB163" s="11">
        <v>3.25020003318787</v>
      </c>
      <c r="AC163" s="5">
        <v>0.902081608772278</v>
      </c>
      <c r="AE163" s="11">
        <v>3.25020003318787</v>
      </c>
      <c r="AF163" s="5">
        <v>0.905008494853973</v>
      </c>
      <c r="AH163" s="11">
        <v>3.25020003318787</v>
      </c>
      <c r="AI163" s="5">
        <v>0.900700628757477</v>
      </c>
      <c r="AK163" s="11">
        <v>3.25020003318787</v>
      </c>
      <c r="AL163" s="5">
        <v>0.905177175998688</v>
      </c>
      <c r="AN163" s="11">
        <v>3.25009989738464</v>
      </c>
      <c r="AO163" s="5">
        <v>0.896107316017151</v>
      </c>
      <c r="AQ163" s="11">
        <v>3.25009989738464</v>
      </c>
      <c r="AR163" s="5">
        <v>0.906011521816254</v>
      </c>
      <c r="AT163" s="11">
        <v>3.25020003318787</v>
      </c>
      <c r="AU163" s="5">
        <v>0.887713670730591</v>
      </c>
    </row>
    <row r="164">
      <c r="A164" s="11">
        <v>3.30019974708557</v>
      </c>
      <c r="B164" s="5">
        <v>0.904398381710052</v>
      </c>
      <c r="D164" s="11">
        <v>3.30019974708557</v>
      </c>
      <c r="E164" s="5">
        <v>0.905709505081177</v>
      </c>
      <c r="G164" s="11">
        <v>3.30019974708557</v>
      </c>
      <c r="H164" s="5">
        <v>0.90503340959549</v>
      </c>
      <c r="J164" s="11">
        <v>3.30010008811951</v>
      </c>
      <c r="K164" s="5">
        <v>0.906756162643433</v>
      </c>
      <c r="M164" s="11">
        <v>3.30010008811951</v>
      </c>
      <c r="N164" s="5">
        <v>0.905704021453857</v>
      </c>
      <c r="P164" s="11">
        <v>3.30019974708557</v>
      </c>
      <c r="Q164" s="5">
        <v>0.904789447784424</v>
      </c>
      <c r="S164" s="11">
        <v>3.30019974708557</v>
      </c>
      <c r="T164" s="5">
        <v>0.904352009296417</v>
      </c>
      <c r="V164" s="11">
        <v>3.30010008811951</v>
      </c>
      <c r="W164" s="5">
        <v>0.902912676334381</v>
      </c>
      <c r="Y164" s="11">
        <v>3.30010008811951</v>
      </c>
      <c r="Z164" s="5">
        <v>0.904207170009613</v>
      </c>
      <c r="AB164" s="11">
        <v>3.30019974708557</v>
      </c>
      <c r="AC164" s="5">
        <v>0.900326192378998</v>
      </c>
      <c r="AE164" s="11">
        <v>3.30019974708557</v>
      </c>
      <c r="AF164" s="5">
        <v>0.905273795127869</v>
      </c>
      <c r="AH164" s="11">
        <v>3.30019974708557</v>
      </c>
      <c r="AI164" s="5">
        <v>0.89784699678421</v>
      </c>
      <c r="AK164" s="11">
        <v>3.30019974708557</v>
      </c>
      <c r="AL164" s="5">
        <v>0.905112445354462</v>
      </c>
      <c r="AN164" s="11">
        <v>3.30010008811951</v>
      </c>
      <c r="AO164" s="5">
        <v>0.895065665245056</v>
      </c>
      <c r="AQ164" s="11">
        <v>3.30010008811951</v>
      </c>
      <c r="AR164" s="5">
        <v>0.90460193157196</v>
      </c>
      <c r="AT164" s="11">
        <v>3.30019974708557</v>
      </c>
      <c r="AU164" s="5">
        <v>0.88925164937973</v>
      </c>
    </row>
    <row r="165">
      <c r="A165" s="11">
        <v>3.35019993782043</v>
      </c>
      <c r="B165" s="5">
        <v>0.905421674251556</v>
      </c>
      <c r="D165" s="11">
        <v>3.35019993782043</v>
      </c>
      <c r="E165" s="5">
        <v>0.904411196708679</v>
      </c>
      <c r="G165" s="11">
        <v>3.35019993782043</v>
      </c>
      <c r="H165" s="5">
        <v>0.902906239032745</v>
      </c>
      <c r="J165" s="11">
        <v>3.35009980201721</v>
      </c>
      <c r="K165" s="5">
        <v>0.903702437877655</v>
      </c>
      <c r="M165" s="11">
        <v>3.35009980201721</v>
      </c>
      <c r="N165" s="5">
        <v>0.907589316368103</v>
      </c>
      <c r="P165" s="11">
        <v>3.35019993782043</v>
      </c>
      <c r="Q165" s="5">
        <v>0.903177618980408</v>
      </c>
      <c r="S165" s="11">
        <v>3.35019993782043</v>
      </c>
      <c r="T165" s="5">
        <v>0.902482092380524</v>
      </c>
      <c r="V165" s="11">
        <v>3.35009980201721</v>
      </c>
      <c r="W165" s="5">
        <v>0.902153313159943</v>
      </c>
      <c r="Y165" s="11">
        <v>3.35009980201721</v>
      </c>
      <c r="Z165" s="5">
        <v>0.906468093395233</v>
      </c>
      <c r="AB165" s="11">
        <v>3.35019993782043</v>
      </c>
      <c r="AC165" s="5">
        <v>0.901130616664886</v>
      </c>
      <c r="AE165" s="11">
        <v>3.35019993782043</v>
      </c>
      <c r="AF165" s="5">
        <v>0.905771374702454</v>
      </c>
      <c r="AH165" s="11">
        <v>3.35019993782043</v>
      </c>
      <c r="AI165" s="5">
        <v>0.90056848526001</v>
      </c>
      <c r="AK165" s="11">
        <v>3.35019993782043</v>
      </c>
      <c r="AL165" s="5">
        <v>0.903244912624359</v>
      </c>
      <c r="AN165" s="11">
        <v>3.35009980201721</v>
      </c>
      <c r="AO165" s="5">
        <v>0.891053318977356</v>
      </c>
      <c r="AQ165" s="11">
        <v>3.35009980201721</v>
      </c>
      <c r="AR165" s="5">
        <v>0.904718935489655</v>
      </c>
      <c r="AT165" s="11">
        <v>3.35019993782043</v>
      </c>
      <c r="AU165" s="5">
        <v>0.888054430484772</v>
      </c>
    </row>
    <row r="166">
      <c r="A166" s="11">
        <v>3.4002001285553</v>
      </c>
      <c r="B166" s="5">
        <v>0.903921902179718</v>
      </c>
      <c r="D166" s="11">
        <v>3.4002001285553</v>
      </c>
      <c r="E166" s="5">
        <v>0.905025660991669</v>
      </c>
      <c r="G166" s="11">
        <v>3.4002001285553</v>
      </c>
      <c r="H166" s="5">
        <v>0.904807984828949</v>
      </c>
      <c r="J166" s="11">
        <v>3.40009999275208</v>
      </c>
      <c r="K166" s="5">
        <v>0.901757538318634</v>
      </c>
      <c r="M166" s="11">
        <v>3.4002001285553</v>
      </c>
      <c r="N166" s="5">
        <v>0.903767943382263</v>
      </c>
      <c r="P166" s="11">
        <v>3.4002001285553</v>
      </c>
      <c r="Q166" s="5">
        <v>0.904157817363739</v>
      </c>
      <c r="S166" s="11">
        <v>3.4002001285553</v>
      </c>
      <c r="T166" s="5">
        <v>0.905133008956909</v>
      </c>
      <c r="V166" s="11">
        <v>3.40009999275208</v>
      </c>
      <c r="W166" s="5">
        <v>0.900647401809692</v>
      </c>
      <c r="Y166" s="11">
        <v>3.40009999275208</v>
      </c>
      <c r="Z166" s="5">
        <v>0.902585983276367</v>
      </c>
      <c r="AB166" s="11">
        <v>3.4002001285553</v>
      </c>
      <c r="AC166" s="5">
        <v>0.900597512722015</v>
      </c>
      <c r="AE166" s="11">
        <v>3.4002001285553</v>
      </c>
      <c r="AF166" s="5">
        <v>0.904478788375854</v>
      </c>
      <c r="AH166" s="11">
        <v>3.4002001285553</v>
      </c>
      <c r="AI166" s="5">
        <v>0.899718165397644</v>
      </c>
      <c r="AK166" s="11">
        <v>3.4002001285553</v>
      </c>
      <c r="AL166" s="5">
        <v>0.903772532939911</v>
      </c>
      <c r="AN166" s="11">
        <v>3.40009999275208</v>
      </c>
      <c r="AO166" s="5">
        <v>0.89501816034317</v>
      </c>
      <c r="AQ166" s="11">
        <v>3.40009999275208</v>
      </c>
      <c r="AR166" s="5">
        <v>0.904348611831665</v>
      </c>
      <c r="AT166" s="11">
        <v>3.4002001285553</v>
      </c>
      <c r="AU166" s="5">
        <v>0.890444219112396</v>
      </c>
    </row>
    <row r="167">
      <c r="A167" s="11">
        <v>3.450199842453</v>
      </c>
      <c r="B167" s="5">
        <v>0.903104305267334</v>
      </c>
      <c r="D167" s="11">
        <v>3.450199842453</v>
      </c>
      <c r="E167" s="5">
        <v>0.901366114616394</v>
      </c>
      <c r="G167" s="11">
        <v>3.450199842453</v>
      </c>
      <c r="H167" s="5">
        <v>0.903579890727997</v>
      </c>
      <c r="J167" s="11">
        <v>3.450199842453</v>
      </c>
      <c r="K167" s="5">
        <v>0.903076112270355</v>
      </c>
      <c r="M167" s="11">
        <v>3.450199842453</v>
      </c>
      <c r="N167" s="5">
        <v>0.901633560657501</v>
      </c>
      <c r="P167" s="11">
        <v>3.450199842453</v>
      </c>
      <c r="Q167" s="5">
        <v>0.902420043945313</v>
      </c>
      <c r="S167" s="11">
        <v>3.450199842453</v>
      </c>
      <c r="T167" s="5">
        <v>0.903549075126648</v>
      </c>
      <c r="V167" s="11">
        <v>3.45010018348694</v>
      </c>
      <c r="W167" s="5">
        <v>0.900378048419952</v>
      </c>
      <c r="Y167" s="11">
        <v>3.45010018348694</v>
      </c>
      <c r="Z167" s="5">
        <v>0.903188169002533</v>
      </c>
      <c r="AB167" s="11">
        <v>3.450199842453</v>
      </c>
      <c r="AC167" s="5">
        <v>0.898602306842804</v>
      </c>
      <c r="AE167" s="11">
        <v>3.450199842453</v>
      </c>
      <c r="AF167" s="5">
        <v>0.902369976043701</v>
      </c>
      <c r="AH167" s="11">
        <v>3.450199842453</v>
      </c>
      <c r="AI167" s="5">
        <v>0.895481050014496</v>
      </c>
      <c r="AK167" s="11">
        <v>3.450199842453</v>
      </c>
      <c r="AL167" s="5">
        <v>0.904871046543121</v>
      </c>
      <c r="AN167" s="11">
        <v>3.45010018348694</v>
      </c>
      <c r="AO167" s="5">
        <v>0.894144713878632</v>
      </c>
      <c r="AQ167" s="11">
        <v>3.45010018348694</v>
      </c>
      <c r="AR167" s="5">
        <v>0.903860688209534</v>
      </c>
      <c r="AT167" s="11">
        <v>3.450199842453</v>
      </c>
      <c r="AU167" s="5">
        <v>0.887595891952515</v>
      </c>
    </row>
    <row r="168">
      <c r="A168" s="11">
        <v>3.50020003318787</v>
      </c>
      <c r="B168" s="5">
        <v>0.901277244091034</v>
      </c>
      <c r="D168" s="11">
        <v>3.50020003318787</v>
      </c>
      <c r="E168" s="5">
        <v>0.900468349456787</v>
      </c>
      <c r="G168" s="11">
        <v>3.50020003318787</v>
      </c>
      <c r="H168" s="5">
        <v>0.903546810150146</v>
      </c>
      <c r="J168" s="11">
        <v>3.50020003318787</v>
      </c>
      <c r="K168" s="5">
        <v>0.900464713573456</v>
      </c>
      <c r="M168" s="11">
        <v>3.50020003318787</v>
      </c>
      <c r="N168" s="5">
        <v>0.90215539932251</v>
      </c>
      <c r="P168" s="11">
        <v>3.50020003318787</v>
      </c>
      <c r="Q168" s="5">
        <v>0.902239501476288</v>
      </c>
      <c r="S168" s="11">
        <v>3.50020003318787</v>
      </c>
      <c r="T168" s="5">
        <v>0.903140604496002</v>
      </c>
      <c r="V168" s="11">
        <v>3.50009989738464</v>
      </c>
      <c r="W168" s="5">
        <v>0.901792645454407</v>
      </c>
      <c r="Y168" s="11">
        <v>3.50009989738464</v>
      </c>
      <c r="Z168" s="5">
        <v>0.89915931224823</v>
      </c>
      <c r="AB168" s="11">
        <v>3.50020003318787</v>
      </c>
      <c r="AC168" s="5">
        <v>0.897576868534088</v>
      </c>
      <c r="AE168" s="11">
        <v>3.50020003318787</v>
      </c>
      <c r="AF168" s="5">
        <v>0.899507164955139</v>
      </c>
      <c r="AH168" s="11">
        <v>3.50020003318787</v>
      </c>
      <c r="AI168" s="5">
        <v>0.894642353057861</v>
      </c>
      <c r="AK168" s="11">
        <v>3.50020003318787</v>
      </c>
      <c r="AL168" s="5">
        <v>0.901701509952545</v>
      </c>
      <c r="AN168" s="11">
        <v>3.50009989738464</v>
      </c>
      <c r="AO168" s="5">
        <v>0.89274537563324</v>
      </c>
      <c r="AQ168" s="11">
        <v>3.50009989738464</v>
      </c>
      <c r="AR168" s="5">
        <v>0.904166221618652</v>
      </c>
      <c r="AT168" s="11">
        <v>3.50020003318787</v>
      </c>
      <c r="AU168" s="5">
        <v>0.886426150798798</v>
      </c>
    </row>
    <row r="169">
      <c r="A169" s="11">
        <v>3.55019974708557</v>
      </c>
      <c r="B169" s="5">
        <v>0.903936266899109</v>
      </c>
      <c r="D169" s="11">
        <v>3.55019974708557</v>
      </c>
      <c r="E169" s="5">
        <v>0.902210652828217</v>
      </c>
      <c r="G169" s="11">
        <v>3.55019974708557</v>
      </c>
      <c r="H169" s="5">
        <v>0.904425621032715</v>
      </c>
      <c r="J169" s="11">
        <v>3.55019974708557</v>
      </c>
      <c r="K169" s="5">
        <v>0.89969128370285</v>
      </c>
      <c r="M169" s="11">
        <v>3.55019974708557</v>
      </c>
      <c r="N169" s="5">
        <v>0.90261310338974</v>
      </c>
      <c r="P169" s="11">
        <v>3.55019974708557</v>
      </c>
      <c r="Q169" s="5">
        <v>0.89913535118103</v>
      </c>
      <c r="S169" s="11">
        <v>3.55019974708557</v>
      </c>
      <c r="T169" s="5">
        <v>0.901940584182739</v>
      </c>
      <c r="V169" s="11">
        <v>3.55010008811951</v>
      </c>
      <c r="W169" s="5">
        <v>0.901305258274078</v>
      </c>
      <c r="Y169" s="11">
        <v>3.55010008811951</v>
      </c>
      <c r="Z169" s="5">
        <v>0.901332139968872</v>
      </c>
      <c r="AB169" s="11">
        <v>3.55019974708557</v>
      </c>
      <c r="AC169" s="5">
        <v>0.898560106754303</v>
      </c>
      <c r="AE169" s="11">
        <v>3.55019974708557</v>
      </c>
      <c r="AF169" s="5">
        <v>0.900400102138519</v>
      </c>
      <c r="AH169" s="11">
        <v>3.55019974708557</v>
      </c>
      <c r="AI169" s="5">
        <v>0.896018624305725</v>
      </c>
      <c r="AK169" s="11">
        <v>3.55019974708557</v>
      </c>
      <c r="AL169" s="5">
        <v>0.902838230133057</v>
      </c>
      <c r="AN169" s="11">
        <v>3.55010008811951</v>
      </c>
      <c r="AO169" s="5">
        <v>0.89388781785965</v>
      </c>
      <c r="AQ169" s="11">
        <v>3.55010008811951</v>
      </c>
      <c r="AR169" s="5">
        <v>0.900753200054169</v>
      </c>
      <c r="AT169" s="11">
        <v>3.55019974708557</v>
      </c>
      <c r="AU169" s="5">
        <v>0.886920869350433</v>
      </c>
    </row>
    <row r="170">
      <c r="A170" s="11">
        <v>3.60019993782043</v>
      </c>
      <c r="B170" s="5">
        <v>0.903561592102051</v>
      </c>
      <c r="D170" s="11">
        <v>3.60019993782043</v>
      </c>
      <c r="E170" s="5">
        <v>0.903912127017975</v>
      </c>
      <c r="G170" s="11">
        <v>3.60019993782043</v>
      </c>
      <c r="H170" s="5">
        <v>0.90145206451416</v>
      </c>
      <c r="J170" s="11">
        <v>3.60019993782043</v>
      </c>
      <c r="K170" s="5">
        <v>0.902856707572937</v>
      </c>
      <c r="M170" s="11">
        <v>3.60019993782043</v>
      </c>
      <c r="N170" s="5">
        <v>0.903817474842072</v>
      </c>
      <c r="P170" s="11">
        <v>3.60019993782043</v>
      </c>
      <c r="Q170" s="5">
        <v>0.899711191654205</v>
      </c>
      <c r="S170" s="11">
        <v>3.60019993782043</v>
      </c>
      <c r="T170" s="5">
        <v>0.901928544044495</v>
      </c>
      <c r="V170" s="11">
        <v>3.60009980201721</v>
      </c>
      <c r="W170" s="5">
        <v>0.898942291736603</v>
      </c>
      <c r="Y170" s="11">
        <v>3.60009980201721</v>
      </c>
      <c r="Z170" s="5">
        <v>0.900129377841949</v>
      </c>
      <c r="AB170" s="11">
        <v>3.60019993782043</v>
      </c>
      <c r="AC170" s="5">
        <v>0.897876560688019</v>
      </c>
      <c r="AE170" s="11">
        <v>3.60019993782043</v>
      </c>
      <c r="AF170" s="5">
        <v>0.900435447692871</v>
      </c>
      <c r="AH170" s="11">
        <v>3.60019993782043</v>
      </c>
      <c r="AI170" s="5">
        <v>0.897370755672455</v>
      </c>
      <c r="AK170" s="11">
        <v>3.60019993782043</v>
      </c>
      <c r="AL170" s="5">
        <v>0.899952948093414</v>
      </c>
      <c r="AN170" s="11">
        <v>3.60009980201721</v>
      </c>
      <c r="AO170" s="5">
        <v>0.890580594539642</v>
      </c>
      <c r="AQ170" s="11">
        <v>3.60009980201721</v>
      </c>
      <c r="AR170" s="5">
        <v>0.90389358997345</v>
      </c>
      <c r="AT170" s="11">
        <v>3.60019993782043</v>
      </c>
      <c r="AU170" s="5">
        <v>0.882978796958923</v>
      </c>
    </row>
    <row r="171">
      <c r="A171" s="11">
        <v>3.6502001285553</v>
      </c>
      <c r="B171" s="5">
        <v>0.900545537471771</v>
      </c>
      <c r="D171" s="11">
        <v>3.6502001285553</v>
      </c>
      <c r="E171" s="5">
        <v>0.901897549629211</v>
      </c>
      <c r="G171" s="11">
        <v>3.6502001285553</v>
      </c>
      <c r="H171" s="5">
        <v>0.901164948940277</v>
      </c>
      <c r="J171" s="11">
        <v>3.6502001285553</v>
      </c>
      <c r="K171" s="5">
        <v>0.900474190711975</v>
      </c>
      <c r="M171" s="11">
        <v>3.6502001285553</v>
      </c>
      <c r="N171" s="5">
        <v>0.901905298233032</v>
      </c>
      <c r="P171" s="11">
        <v>3.6502001285553</v>
      </c>
      <c r="Q171" s="5">
        <v>0.900633811950684</v>
      </c>
      <c r="S171" s="11">
        <v>3.6502001285553</v>
      </c>
      <c r="T171" s="5">
        <v>0.899660229682922</v>
      </c>
      <c r="V171" s="11">
        <v>3.65009999275208</v>
      </c>
      <c r="W171" s="5">
        <v>0.899389088153839</v>
      </c>
      <c r="Y171" s="11">
        <v>3.65009999275208</v>
      </c>
      <c r="Z171" s="5">
        <v>0.900120973587036</v>
      </c>
      <c r="AB171" s="11">
        <v>3.6502001285553</v>
      </c>
      <c r="AC171" s="5">
        <v>0.896713435649872</v>
      </c>
      <c r="AE171" s="11">
        <v>3.6502001285553</v>
      </c>
      <c r="AF171" s="5">
        <v>0.898378849029541</v>
      </c>
      <c r="AH171" s="11">
        <v>3.6502001285553</v>
      </c>
      <c r="AI171" s="5">
        <v>0.895610272884369</v>
      </c>
      <c r="AK171" s="11">
        <v>3.6502001285553</v>
      </c>
      <c r="AL171" s="5">
        <v>0.900959670543671</v>
      </c>
      <c r="AN171" s="11">
        <v>3.65009999275208</v>
      </c>
      <c r="AO171" s="5">
        <v>0.890240848064423</v>
      </c>
      <c r="AQ171" s="11">
        <v>3.65009999275208</v>
      </c>
      <c r="AR171" s="5">
        <v>0.900484979152679</v>
      </c>
      <c r="AT171" s="11">
        <v>3.6502001285553</v>
      </c>
      <c r="AU171" s="5">
        <v>0.882023215293884</v>
      </c>
    </row>
    <row r="172">
      <c r="A172" s="11">
        <v>3.700199842453</v>
      </c>
      <c r="B172" s="5">
        <v>0.901038706302643</v>
      </c>
      <c r="D172" s="11">
        <v>3.700199842453</v>
      </c>
      <c r="E172" s="5">
        <v>0.901810765266418</v>
      </c>
      <c r="G172" s="11">
        <v>3.700199842453</v>
      </c>
      <c r="H172" s="5">
        <v>0.901578843593597</v>
      </c>
      <c r="J172" s="11">
        <v>3.700199842453</v>
      </c>
      <c r="K172" s="5">
        <v>0.902182698249817</v>
      </c>
      <c r="M172" s="11">
        <v>3.700199842453</v>
      </c>
      <c r="N172" s="5">
        <v>0.901337444782257</v>
      </c>
      <c r="P172" s="11">
        <v>3.700199842453</v>
      </c>
      <c r="Q172" s="5">
        <v>0.900968253612518</v>
      </c>
      <c r="S172" s="11">
        <v>3.700199842453</v>
      </c>
      <c r="T172" s="5">
        <v>0.9034224152565</v>
      </c>
      <c r="V172" s="11">
        <v>3.70010018348694</v>
      </c>
      <c r="W172" s="5">
        <v>0.895280718803406</v>
      </c>
      <c r="Y172" s="11">
        <v>3.700199842453</v>
      </c>
      <c r="Z172" s="5">
        <v>0.900281488895416</v>
      </c>
      <c r="AB172" s="11">
        <v>3.700199842453</v>
      </c>
      <c r="AC172" s="5">
        <v>0.898278772830963</v>
      </c>
      <c r="AE172" s="11">
        <v>3.700199842453</v>
      </c>
      <c r="AF172" s="5">
        <v>0.898775100708008</v>
      </c>
      <c r="AH172" s="11">
        <v>3.700199842453</v>
      </c>
      <c r="AI172" s="5">
        <v>0.893400311470032</v>
      </c>
      <c r="AK172" s="11">
        <v>3.700199842453</v>
      </c>
      <c r="AL172" s="5">
        <v>0.901357769966125</v>
      </c>
      <c r="AN172" s="11">
        <v>3.70010018348694</v>
      </c>
      <c r="AO172" s="5">
        <v>0.889639019966125</v>
      </c>
      <c r="AQ172" s="11">
        <v>3.700199842453</v>
      </c>
      <c r="AR172" s="5">
        <v>0.903555393218994</v>
      </c>
      <c r="AT172" s="11">
        <v>3.700199842453</v>
      </c>
      <c r="AU172" s="5">
        <v>0.88507091999054</v>
      </c>
    </row>
    <row r="173">
      <c r="A173" s="11">
        <v>3.75020003318787</v>
      </c>
      <c r="B173" s="5">
        <v>0.90004289150238</v>
      </c>
      <c r="D173" s="11">
        <v>3.75020003318787</v>
      </c>
      <c r="E173" s="5">
        <v>0.901031911373138</v>
      </c>
      <c r="G173" s="11">
        <v>3.75020003318787</v>
      </c>
      <c r="H173" s="5">
        <v>0.898948550224304</v>
      </c>
      <c r="J173" s="11">
        <v>3.75020003318787</v>
      </c>
      <c r="K173" s="5">
        <v>0.900614738464355</v>
      </c>
      <c r="M173" s="11">
        <v>3.75020003318787</v>
      </c>
      <c r="N173" s="5">
        <v>0.89980947971344</v>
      </c>
      <c r="P173" s="11">
        <v>3.75020003318787</v>
      </c>
      <c r="Q173" s="5">
        <v>0.897695541381836</v>
      </c>
      <c r="S173" s="11">
        <v>3.75020003318787</v>
      </c>
      <c r="T173" s="5">
        <v>0.899499297142029</v>
      </c>
      <c r="V173" s="11">
        <v>3.75020003318787</v>
      </c>
      <c r="W173" s="5">
        <v>0.901178479194641</v>
      </c>
      <c r="Y173" s="11">
        <v>3.75020003318787</v>
      </c>
      <c r="Z173" s="5">
        <v>0.898852944374084</v>
      </c>
      <c r="AB173" s="11">
        <v>3.75020003318787</v>
      </c>
      <c r="AC173" s="5">
        <v>0.897475004196167</v>
      </c>
      <c r="AE173" s="11">
        <v>3.75020003318787</v>
      </c>
      <c r="AF173" s="5">
        <v>0.901398241519928</v>
      </c>
      <c r="AH173" s="11">
        <v>3.75020003318787</v>
      </c>
      <c r="AI173" s="5">
        <v>0.895849227905273</v>
      </c>
      <c r="AK173" s="11">
        <v>3.75020003318787</v>
      </c>
      <c r="AL173" s="5">
        <v>0.89837920665741</v>
      </c>
      <c r="AN173" s="11">
        <v>3.75020003318787</v>
      </c>
      <c r="AO173" s="5">
        <v>0.889948308467865</v>
      </c>
      <c r="AQ173" s="11">
        <v>3.75020003318787</v>
      </c>
      <c r="AR173" s="5">
        <v>0.896183252334595</v>
      </c>
      <c r="AT173" s="11">
        <v>3.75020003318787</v>
      </c>
      <c r="AU173" s="5">
        <v>0.88122171163559</v>
      </c>
    </row>
    <row r="174">
      <c r="A174" s="11">
        <v>3.80019974708557</v>
      </c>
      <c r="B174" s="5">
        <v>0.901520669460297</v>
      </c>
      <c r="D174" s="11">
        <v>3.80019974708557</v>
      </c>
      <c r="E174" s="5">
        <v>0.901277959346771</v>
      </c>
      <c r="G174" s="11">
        <v>3.80019974708557</v>
      </c>
      <c r="H174" s="5">
        <v>0.901470899581909</v>
      </c>
      <c r="J174" s="11">
        <v>3.80019974708557</v>
      </c>
      <c r="K174" s="5">
        <v>0.898790597915649</v>
      </c>
      <c r="M174" s="11">
        <v>3.80019974708557</v>
      </c>
      <c r="N174" s="5">
        <v>0.899628400802612</v>
      </c>
      <c r="P174" s="11">
        <v>3.80019974708557</v>
      </c>
      <c r="Q174" s="5">
        <v>0.896442711353302</v>
      </c>
      <c r="S174" s="11">
        <v>3.80019974708557</v>
      </c>
      <c r="T174" s="5">
        <v>0.899183094501495</v>
      </c>
      <c r="V174" s="11">
        <v>3.80019974708557</v>
      </c>
      <c r="W174" s="5">
        <v>0.898898363113403</v>
      </c>
      <c r="Y174" s="11">
        <v>3.80019974708557</v>
      </c>
      <c r="Z174" s="5">
        <v>0.896764814853668</v>
      </c>
      <c r="AB174" s="11">
        <v>3.80019974708557</v>
      </c>
      <c r="AC174" s="5">
        <v>0.89352959394455</v>
      </c>
      <c r="AE174" s="11">
        <v>3.80019974708557</v>
      </c>
      <c r="AF174" s="5">
        <v>0.898832499980927</v>
      </c>
      <c r="AH174" s="11">
        <v>3.80019974708557</v>
      </c>
      <c r="AI174" s="5">
        <v>0.892419993877411</v>
      </c>
      <c r="AK174" s="11">
        <v>3.80019974708557</v>
      </c>
      <c r="AL174" s="5">
        <v>0.8985555768013</v>
      </c>
      <c r="AN174" s="11">
        <v>3.80019974708557</v>
      </c>
      <c r="AO174" s="5">
        <v>0.889461159706116</v>
      </c>
      <c r="AQ174" s="11">
        <v>3.80019974708557</v>
      </c>
      <c r="AR174" s="5">
        <v>0.89967268705368</v>
      </c>
      <c r="AT174" s="11">
        <v>3.80019974708557</v>
      </c>
      <c r="AU174" s="5">
        <v>0.883639216423035</v>
      </c>
    </row>
    <row r="175">
      <c r="A175" s="11">
        <v>3.85019993782043</v>
      </c>
      <c r="B175" s="5">
        <v>0.898874998092651</v>
      </c>
      <c r="D175" s="11">
        <v>3.85019993782043</v>
      </c>
      <c r="E175" s="5">
        <v>0.898736596107483</v>
      </c>
      <c r="G175" s="11">
        <v>3.85019993782043</v>
      </c>
      <c r="H175" s="5">
        <v>0.901161432266235</v>
      </c>
      <c r="J175" s="11">
        <v>3.85019993782043</v>
      </c>
      <c r="K175" s="5">
        <v>0.897007882595062</v>
      </c>
      <c r="M175" s="11">
        <v>3.85019993782043</v>
      </c>
      <c r="N175" s="5">
        <v>0.896916210651398</v>
      </c>
      <c r="P175" s="11">
        <v>3.85019993782043</v>
      </c>
      <c r="Q175" s="5">
        <v>0.898537218570709</v>
      </c>
      <c r="S175" s="11">
        <v>3.85019993782043</v>
      </c>
      <c r="T175" s="5">
        <v>0.898464143276215</v>
      </c>
      <c r="V175" s="11">
        <v>3.85019993782043</v>
      </c>
      <c r="W175" s="5">
        <v>0.896599054336548</v>
      </c>
      <c r="Y175" s="11">
        <v>3.85019993782043</v>
      </c>
      <c r="Z175" s="5">
        <v>0.897246360778809</v>
      </c>
      <c r="AB175" s="11">
        <v>3.85019993782043</v>
      </c>
      <c r="AC175" s="5">
        <v>0.893657982349396</v>
      </c>
      <c r="AE175" s="11">
        <v>3.85019993782043</v>
      </c>
      <c r="AF175" s="5">
        <v>0.898011445999146</v>
      </c>
      <c r="AH175" s="11">
        <v>3.85019993782043</v>
      </c>
      <c r="AI175" s="5">
        <v>0.890993654727936</v>
      </c>
      <c r="AK175" s="11">
        <v>3.85019993782043</v>
      </c>
      <c r="AL175" s="5">
        <v>0.899185299873352</v>
      </c>
      <c r="AN175" s="11">
        <v>3.85019993782043</v>
      </c>
      <c r="AO175" s="5">
        <v>0.890046298503876</v>
      </c>
      <c r="AQ175" s="11">
        <v>3.85019993782043</v>
      </c>
      <c r="AR175" s="5">
        <v>0.898961067199707</v>
      </c>
      <c r="AT175" s="11">
        <v>3.85019993782043</v>
      </c>
      <c r="AU175" s="5">
        <v>0.88190370798111</v>
      </c>
    </row>
    <row r="176">
      <c r="A176" s="11">
        <v>3.9002001285553</v>
      </c>
      <c r="B176" s="5">
        <v>0.897538900375366</v>
      </c>
      <c r="D176" s="11">
        <v>3.9002001285553</v>
      </c>
      <c r="E176" s="5">
        <v>0.899522483348846</v>
      </c>
      <c r="G176" s="11">
        <v>3.9002001285553</v>
      </c>
      <c r="H176" s="5">
        <v>0.897566497325897</v>
      </c>
      <c r="J176" s="11">
        <v>3.9002001285553</v>
      </c>
      <c r="K176" s="5">
        <v>0.898800075054169</v>
      </c>
      <c r="M176" s="11">
        <v>3.9002001285553</v>
      </c>
      <c r="N176" s="5">
        <v>0.896808505058289</v>
      </c>
      <c r="P176" s="11">
        <v>3.9002001285553</v>
      </c>
      <c r="Q176" s="5">
        <v>0.89982807636261</v>
      </c>
      <c r="S176" s="11">
        <v>3.9002001285553</v>
      </c>
      <c r="T176" s="5">
        <v>0.898408472537994</v>
      </c>
      <c r="V176" s="11">
        <v>3.9002001285553</v>
      </c>
      <c r="W176" s="5">
        <v>0.895531415939331</v>
      </c>
      <c r="Y176" s="11">
        <v>3.9002001285553</v>
      </c>
      <c r="Z176" s="5">
        <v>0.898800373077393</v>
      </c>
      <c r="AB176" s="11">
        <v>3.9002001285553</v>
      </c>
      <c r="AC176" s="5">
        <v>0.895569503307343</v>
      </c>
      <c r="AE176" s="11">
        <v>3.9002001285553</v>
      </c>
      <c r="AF176" s="5">
        <v>0.897925198078156</v>
      </c>
      <c r="AH176" s="11">
        <v>3.9002001285553</v>
      </c>
      <c r="AI176" s="5">
        <v>0.893076658248901</v>
      </c>
      <c r="AK176" s="11">
        <v>3.9002001285553</v>
      </c>
      <c r="AL176" s="5">
        <v>0.901618838310242</v>
      </c>
      <c r="AN176" s="11">
        <v>3.9002001285553</v>
      </c>
      <c r="AO176" s="5">
        <v>0.887867629528046</v>
      </c>
      <c r="AQ176" s="11">
        <v>3.9002001285553</v>
      </c>
      <c r="AR176" s="5">
        <v>0.897846579551697</v>
      </c>
      <c r="AT176" s="11">
        <v>3.9002001285553</v>
      </c>
      <c r="AU176" s="5">
        <v>0.882171452045441</v>
      </c>
    </row>
    <row r="177">
      <c r="A177" s="11">
        <v>3.950199842453</v>
      </c>
      <c r="B177" s="5">
        <v>0.89825040102005</v>
      </c>
      <c r="D177" s="11">
        <v>3.950199842453</v>
      </c>
      <c r="E177" s="5">
        <v>0.898213863372803</v>
      </c>
      <c r="G177" s="11">
        <v>3.950199842453</v>
      </c>
      <c r="H177" s="5">
        <v>0.89674586057663</v>
      </c>
      <c r="J177" s="11">
        <v>3.950199842453</v>
      </c>
      <c r="K177" s="5">
        <v>0.898827731609344</v>
      </c>
      <c r="M177" s="11">
        <v>3.950199842453</v>
      </c>
      <c r="N177" s="5">
        <v>0.897875249385834</v>
      </c>
      <c r="P177" s="11">
        <v>3.950199842453</v>
      </c>
      <c r="Q177" s="5">
        <v>0.898982703685761</v>
      </c>
      <c r="S177" s="11">
        <v>3.950199842453</v>
      </c>
      <c r="T177" s="5">
        <v>0.895859599113464</v>
      </c>
      <c r="V177" s="11">
        <v>3.950199842453</v>
      </c>
      <c r="W177" s="5">
        <v>0.900290250778198</v>
      </c>
      <c r="Y177" s="11">
        <v>3.950199842453</v>
      </c>
      <c r="Z177" s="5">
        <v>0.900942862033844</v>
      </c>
      <c r="AB177" s="11">
        <v>3.950199842453</v>
      </c>
      <c r="AC177" s="5">
        <v>0.893870651721954</v>
      </c>
      <c r="AE177" s="11">
        <v>3.950199842453</v>
      </c>
      <c r="AF177" s="5">
        <v>0.89911162853241</v>
      </c>
      <c r="AH177" s="11">
        <v>3.950199842453</v>
      </c>
      <c r="AI177" s="5">
        <v>0.893076062202454</v>
      </c>
      <c r="AK177" s="11">
        <v>3.950199842453</v>
      </c>
      <c r="AL177" s="5">
        <v>0.898645520210266</v>
      </c>
      <c r="AN177" s="11">
        <v>3.950199842453</v>
      </c>
      <c r="AO177" s="5">
        <v>0.889386773109436</v>
      </c>
      <c r="AQ177" s="11">
        <v>3.950199842453</v>
      </c>
      <c r="AR177" s="5">
        <v>0.899280250072479</v>
      </c>
      <c r="AT177" s="11">
        <v>3.950199842453</v>
      </c>
      <c r="AU177" s="5">
        <v>0.880807220935822</v>
      </c>
    </row>
    <row r="178">
      <c r="A178" s="11">
        <v>4.00020027160645</v>
      </c>
      <c r="B178" s="5">
        <v>0.89944726228714</v>
      </c>
      <c r="D178" s="11">
        <v>4.00020027160645</v>
      </c>
      <c r="E178" s="5">
        <v>0.897663354873657</v>
      </c>
      <c r="G178" s="11">
        <v>4.00030040740967</v>
      </c>
      <c r="H178" s="5">
        <v>0.898187339305878</v>
      </c>
      <c r="J178" s="11">
        <v>4.00020027160645</v>
      </c>
      <c r="K178" s="5">
        <v>0.895917534828186</v>
      </c>
      <c r="M178" s="11">
        <v>4.00020027160645</v>
      </c>
      <c r="N178" s="5">
        <v>0.895788967609406</v>
      </c>
      <c r="P178" s="11">
        <v>4.00020027160645</v>
      </c>
      <c r="Q178" s="5">
        <v>0.894314885139465</v>
      </c>
      <c r="S178" s="11">
        <v>4.00020027160645</v>
      </c>
      <c r="T178" s="5">
        <v>0.897341907024384</v>
      </c>
      <c r="V178" s="11">
        <v>4.00020027160645</v>
      </c>
      <c r="W178" s="5">
        <v>0.899313986301422</v>
      </c>
      <c r="Y178" s="11">
        <v>4.00020027160645</v>
      </c>
      <c r="Z178" s="5">
        <v>0.896887004375458</v>
      </c>
      <c r="AB178" s="11">
        <v>4.00020027160645</v>
      </c>
      <c r="AC178" s="5">
        <v>0.89551043510437</v>
      </c>
      <c r="AE178" s="11">
        <v>4.00020027160645</v>
      </c>
      <c r="AF178" s="5">
        <v>0.896077811717987</v>
      </c>
      <c r="AH178" s="11">
        <v>4.00020027160645</v>
      </c>
      <c r="AI178" s="5">
        <v>0.892599880695343</v>
      </c>
      <c r="AK178" s="11">
        <v>4.00020027160645</v>
      </c>
      <c r="AL178" s="5">
        <v>0.898415267467499</v>
      </c>
      <c r="AN178" s="11">
        <v>4.00020027160645</v>
      </c>
      <c r="AO178" s="5">
        <v>0.889883995056152</v>
      </c>
      <c r="AQ178" s="11">
        <v>4.00020027160645</v>
      </c>
      <c r="AR178" s="5">
        <v>0.899103105068207</v>
      </c>
      <c r="AT178" s="11">
        <v>4.00020027160645</v>
      </c>
      <c r="AU178" s="5">
        <v>0.880657196044922</v>
      </c>
    </row>
    <row r="179">
      <c r="A179" s="11">
        <v>4.05019950866699</v>
      </c>
      <c r="B179" s="5">
        <v>0.897071301937103</v>
      </c>
      <c r="D179" s="11">
        <v>4.05029964447021</v>
      </c>
      <c r="E179" s="5">
        <v>0.896120727062225</v>
      </c>
      <c r="G179" s="11">
        <v>4.05029964447021</v>
      </c>
      <c r="H179" s="5">
        <v>0.898634135723114</v>
      </c>
      <c r="J179" s="11">
        <v>4.05019950866699</v>
      </c>
      <c r="K179" s="5">
        <v>0.898861169815063</v>
      </c>
      <c r="M179" s="11">
        <v>4.05019950866699</v>
      </c>
      <c r="N179" s="5">
        <v>0.895212531089783</v>
      </c>
      <c r="P179" s="11">
        <v>4.05019950866699</v>
      </c>
      <c r="Q179" s="5">
        <v>0.895017445087433</v>
      </c>
      <c r="S179" s="11">
        <v>4.05019950866699</v>
      </c>
      <c r="T179" s="5">
        <v>0.898898422718048</v>
      </c>
      <c r="V179" s="11">
        <v>4.05019950866699</v>
      </c>
      <c r="W179" s="5">
        <v>0.896119594573975</v>
      </c>
      <c r="Y179" s="11">
        <v>4.05019950866699</v>
      </c>
      <c r="Z179" s="5">
        <v>0.897856056690216</v>
      </c>
      <c r="AB179" s="11">
        <v>4.05019950866699</v>
      </c>
      <c r="AC179" s="5">
        <v>0.893774211406708</v>
      </c>
      <c r="AE179" s="11">
        <v>4.05019950866699</v>
      </c>
      <c r="AF179" s="5">
        <v>0.896377503871918</v>
      </c>
      <c r="AH179" s="11">
        <v>4.05019950866699</v>
      </c>
      <c r="AI179" s="5">
        <v>0.892071604728699</v>
      </c>
      <c r="AK179" s="11">
        <v>4.05019950866699</v>
      </c>
      <c r="AL179" s="5">
        <v>0.897769808769226</v>
      </c>
      <c r="AN179" s="11">
        <v>4.05019950866699</v>
      </c>
      <c r="AO179" s="5">
        <v>0.885909914970398</v>
      </c>
      <c r="AQ179" s="11">
        <v>4.05019950866699</v>
      </c>
      <c r="AR179" s="5">
        <v>0.89808863401413</v>
      </c>
      <c r="AT179" s="11">
        <v>4.05019950866699</v>
      </c>
      <c r="AU179" s="5">
        <v>0.882418513298035</v>
      </c>
    </row>
    <row r="180">
      <c r="A180" s="11">
        <v>4.10019969940186</v>
      </c>
      <c r="B180" s="5">
        <v>0.898098349571228</v>
      </c>
      <c r="D180" s="11">
        <v>4.10029983520508</v>
      </c>
      <c r="E180" s="5">
        <v>0.899120032787323</v>
      </c>
      <c r="G180" s="11">
        <v>4.10029983520508</v>
      </c>
      <c r="H180" s="5">
        <v>0.897122442722321</v>
      </c>
      <c r="J180" s="11">
        <v>4.10019969940186</v>
      </c>
      <c r="K180" s="5">
        <v>0.894923031330109</v>
      </c>
      <c r="M180" s="11">
        <v>4.10019969940186</v>
      </c>
      <c r="N180" s="5">
        <v>0.899066209793091</v>
      </c>
      <c r="P180" s="11">
        <v>4.10019969940186</v>
      </c>
      <c r="Q180" s="5">
        <v>0.895624816417694</v>
      </c>
      <c r="S180" s="11">
        <v>4.10019969940186</v>
      </c>
      <c r="T180" s="5">
        <v>0.897430181503296</v>
      </c>
      <c r="V180" s="11">
        <v>4.10019969940186</v>
      </c>
      <c r="W180" s="5">
        <v>0.899594366550446</v>
      </c>
      <c r="Y180" s="11">
        <v>4.10019969940186</v>
      </c>
      <c r="Z180" s="5">
        <v>0.899059355258942</v>
      </c>
      <c r="AB180" s="11">
        <v>4.10019969940186</v>
      </c>
      <c r="AC180" s="5">
        <v>0.891919076442719</v>
      </c>
      <c r="AE180" s="11">
        <v>4.10019969940186</v>
      </c>
      <c r="AF180" s="5">
        <v>0.896550714969635</v>
      </c>
      <c r="AH180" s="11">
        <v>4.10019969940186</v>
      </c>
      <c r="AI180" s="5">
        <v>0.89028000831604</v>
      </c>
      <c r="AK180" s="11">
        <v>4.10019969940186</v>
      </c>
      <c r="AL180" s="5">
        <v>0.894626796245575</v>
      </c>
      <c r="AN180" s="11">
        <v>4.10019969940186</v>
      </c>
      <c r="AO180" s="5">
        <v>0.886589884757996</v>
      </c>
      <c r="AQ180" s="11">
        <v>4.10019969940186</v>
      </c>
      <c r="AR180" s="5">
        <v>0.897506952285767</v>
      </c>
      <c r="AT180" s="11">
        <v>4.10019969940186</v>
      </c>
      <c r="AU180" s="5">
        <v>0.878734827041626</v>
      </c>
    </row>
    <row r="181">
      <c r="A181" s="11">
        <v>4.15019989013672</v>
      </c>
      <c r="B181" s="5">
        <v>0.898622453212738</v>
      </c>
      <c r="D181" s="11">
        <v>4.15030002593994</v>
      </c>
      <c r="E181" s="5">
        <v>0.898444414138794</v>
      </c>
      <c r="G181" s="11">
        <v>4.15030002593994</v>
      </c>
      <c r="H181" s="5">
        <v>0.895445585250854</v>
      </c>
      <c r="J181" s="11">
        <v>4.15019989013672</v>
      </c>
      <c r="K181" s="5">
        <v>0.894397437572479</v>
      </c>
      <c r="M181" s="11">
        <v>4.15019989013672</v>
      </c>
      <c r="N181" s="5">
        <v>0.894639074802399</v>
      </c>
      <c r="P181" s="11">
        <v>4.15019989013672</v>
      </c>
      <c r="Q181" s="5">
        <v>0.893258094787598</v>
      </c>
      <c r="S181" s="11">
        <v>4.15019989013672</v>
      </c>
      <c r="T181" s="5">
        <v>0.895099401473999</v>
      </c>
      <c r="V181" s="11">
        <v>4.15019989013672</v>
      </c>
      <c r="W181" s="5">
        <v>0.897668063640594</v>
      </c>
      <c r="Y181" s="11">
        <v>4.15019989013672</v>
      </c>
      <c r="Z181" s="5">
        <v>0.895359933376312</v>
      </c>
      <c r="AB181" s="11">
        <v>4.15019989013672</v>
      </c>
      <c r="AC181" s="5">
        <v>0.893954515457153</v>
      </c>
      <c r="AE181" s="11">
        <v>4.15019989013672</v>
      </c>
      <c r="AF181" s="5">
        <v>0.898772835731506</v>
      </c>
      <c r="AH181" s="11">
        <v>4.15019989013672</v>
      </c>
      <c r="AI181" s="5">
        <v>0.891991257667542</v>
      </c>
      <c r="AK181" s="11">
        <v>4.15019989013672</v>
      </c>
      <c r="AL181" s="5">
        <v>0.896086454391479</v>
      </c>
      <c r="AN181" s="11">
        <v>4.15019989013672</v>
      </c>
      <c r="AO181" s="5">
        <v>0.88483190536499</v>
      </c>
      <c r="AQ181" s="11">
        <v>4.15019989013672</v>
      </c>
      <c r="AR181" s="5">
        <v>0.897936999797821</v>
      </c>
      <c r="AT181" s="11">
        <v>4.15019989013672</v>
      </c>
      <c r="AU181" s="5">
        <v>0.879611372947693</v>
      </c>
    </row>
    <row r="182">
      <c r="A182" s="11">
        <v>4.20020008087158</v>
      </c>
      <c r="B182" s="5">
        <v>0.897455215454102</v>
      </c>
      <c r="D182" s="11">
        <v>4.2003002166748</v>
      </c>
      <c r="E182" s="5">
        <v>0.896387100219727</v>
      </c>
      <c r="G182" s="11">
        <v>4.2003002166748</v>
      </c>
      <c r="H182" s="5">
        <v>0.894425511360168</v>
      </c>
      <c r="J182" s="11">
        <v>4.20020008087158</v>
      </c>
      <c r="K182" s="5">
        <v>0.896986901760101</v>
      </c>
      <c r="M182" s="11">
        <v>4.20020008087158</v>
      </c>
      <c r="N182" s="5">
        <v>0.896779417991638</v>
      </c>
      <c r="P182" s="11">
        <v>4.20020008087158</v>
      </c>
      <c r="Q182" s="5">
        <v>0.893374025821686</v>
      </c>
      <c r="S182" s="11">
        <v>4.20020008087158</v>
      </c>
      <c r="T182" s="5">
        <v>0.89402037858963</v>
      </c>
      <c r="V182" s="11">
        <v>4.20020008087158</v>
      </c>
      <c r="W182" s="5">
        <v>0.891406238079071</v>
      </c>
      <c r="Y182" s="11">
        <v>4.20020008087158</v>
      </c>
      <c r="Z182" s="5">
        <v>0.895860373973846</v>
      </c>
      <c r="AB182" s="11">
        <v>4.20020008087158</v>
      </c>
      <c r="AC182" s="5">
        <v>0.892718851566315</v>
      </c>
      <c r="AE182" s="11">
        <v>4.20020008087158</v>
      </c>
      <c r="AF182" s="5">
        <v>0.89591658115387</v>
      </c>
      <c r="AH182" s="11">
        <v>4.20020008087158</v>
      </c>
      <c r="AI182" s="5">
        <v>0.88942152261734</v>
      </c>
      <c r="AK182" s="11">
        <v>4.2003002166748</v>
      </c>
      <c r="AL182" s="5">
        <v>0.89680415391922</v>
      </c>
      <c r="AN182" s="11">
        <v>4.20020008087158</v>
      </c>
      <c r="AO182" s="5">
        <v>0.882828772068024</v>
      </c>
      <c r="AQ182" s="11">
        <v>4.20020008087158</v>
      </c>
      <c r="AR182" s="5">
        <v>0.896623551845551</v>
      </c>
      <c r="AT182" s="11">
        <v>4.20020008087158</v>
      </c>
      <c r="AU182" s="5">
        <v>0.879668712615967</v>
      </c>
    </row>
    <row r="183">
      <c r="A183" s="11">
        <v>4.25020027160645</v>
      </c>
      <c r="B183" s="5">
        <v>0.895632982254028</v>
      </c>
      <c r="D183" s="11">
        <v>4.25030040740967</v>
      </c>
      <c r="E183" s="5">
        <v>0.894758820533752</v>
      </c>
      <c r="G183" s="11">
        <v>4.25030040740967</v>
      </c>
      <c r="H183" s="5">
        <v>0.896459221839905</v>
      </c>
      <c r="J183" s="11">
        <v>4.25020027160645</v>
      </c>
      <c r="K183" s="5">
        <v>0.897741198539734</v>
      </c>
      <c r="M183" s="11">
        <v>4.25020027160645</v>
      </c>
      <c r="N183" s="5">
        <v>0.892314612865448</v>
      </c>
      <c r="P183" s="11">
        <v>4.25020027160645</v>
      </c>
      <c r="Q183" s="5">
        <v>0.892942309379578</v>
      </c>
      <c r="S183" s="11">
        <v>4.25020027160645</v>
      </c>
      <c r="T183" s="5">
        <v>0.893761157989502</v>
      </c>
      <c r="V183" s="11">
        <v>4.25020027160645</v>
      </c>
      <c r="W183" s="5">
        <v>0.894379079341888</v>
      </c>
      <c r="Y183" s="11">
        <v>4.25020027160645</v>
      </c>
      <c r="Z183" s="5">
        <v>0.894394397735596</v>
      </c>
      <c r="AB183" s="11">
        <v>4.25020027160645</v>
      </c>
      <c r="AC183" s="5">
        <v>0.892221093177795</v>
      </c>
      <c r="AE183" s="11">
        <v>4.25020027160645</v>
      </c>
      <c r="AF183" s="5">
        <v>0.894055485725403</v>
      </c>
      <c r="AH183" s="11">
        <v>4.25020027160645</v>
      </c>
      <c r="AI183" s="5">
        <v>0.890445828437805</v>
      </c>
      <c r="AK183" s="11">
        <v>4.25030040740967</v>
      </c>
      <c r="AL183" s="5">
        <v>0.894610404968262</v>
      </c>
      <c r="AN183" s="11">
        <v>4.25020027160645</v>
      </c>
      <c r="AO183" s="5">
        <v>0.882886826992035</v>
      </c>
      <c r="AQ183" s="11">
        <v>4.25020027160645</v>
      </c>
      <c r="AR183" s="5">
        <v>0.896248638629913</v>
      </c>
      <c r="AT183" s="11">
        <v>4.25020027160645</v>
      </c>
      <c r="AU183" s="5">
        <v>0.879496991634369</v>
      </c>
    </row>
    <row r="184">
      <c r="A184" s="11">
        <v>4.30019950866699</v>
      </c>
      <c r="B184" s="5">
        <v>0.892359435558319</v>
      </c>
      <c r="D184" s="11">
        <v>4.30029964447021</v>
      </c>
      <c r="E184" s="5">
        <v>0.895722687244415</v>
      </c>
      <c r="G184" s="11">
        <v>4.30029964447021</v>
      </c>
      <c r="H184" s="5">
        <v>0.895908772945404</v>
      </c>
      <c r="J184" s="11">
        <v>4.30019950866699</v>
      </c>
      <c r="K184" s="5">
        <v>0.898678660392761</v>
      </c>
      <c r="M184" s="11">
        <v>4.30019950866699</v>
      </c>
      <c r="N184" s="5">
        <v>0.896444022655487</v>
      </c>
      <c r="P184" s="11">
        <v>4.30019950866699</v>
      </c>
      <c r="Q184" s="5">
        <v>0.894455850124359</v>
      </c>
      <c r="S184" s="11">
        <v>4.30019950866699</v>
      </c>
      <c r="T184" s="5">
        <v>0.893563210964203</v>
      </c>
      <c r="V184" s="11">
        <v>4.30019950866699</v>
      </c>
      <c r="W184" s="5">
        <v>0.893241763114929</v>
      </c>
      <c r="Y184" s="11">
        <v>4.30019950866699</v>
      </c>
      <c r="Z184" s="5">
        <v>0.891646206378937</v>
      </c>
      <c r="AB184" s="11">
        <v>4.30019950866699</v>
      </c>
      <c r="AC184" s="5">
        <v>0.890239655971527</v>
      </c>
      <c r="AE184" s="11">
        <v>4.30019950866699</v>
      </c>
      <c r="AF184" s="5">
        <v>0.89632773399353</v>
      </c>
      <c r="AH184" s="11">
        <v>4.30029964447021</v>
      </c>
      <c r="AI184" s="5">
        <v>0.8893723487854</v>
      </c>
      <c r="AK184" s="11">
        <v>4.30029964447021</v>
      </c>
      <c r="AL184" s="5">
        <v>0.895061790943146</v>
      </c>
      <c r="AN184" s="11">
        <v>4.30019950866699</v>
      </c>
      <c r="AO184" s="5">
        <v>0.882683873176575</v>
      </c>
      <c r="AQ184" s="11">
        <v>4.30019950866699</v>
      </c>
      <c r="AR184" s="5">
        <v>0.895292103290558</v>
      </c>
      <c r="AT184" s="11">
        <v>4.30019950866699</v>
      </c>
      <c r="AU184" s="5">
        <v>0.878735363483429</v>
      </c>
    </row>
    <row r="185">
      <c r="A185" s="11">
        <v>4.35019969940186</v>
      </c>
      <c r="B185" s="5">
        <v>0.893787384033203</v>
      </c>
      <c r="D185" s="11">
        <v>4.35029983520508</v>
      </c>
      <c r="E185" s="5">
        <v>0.895687937736511</v>
      </c>
      <c r="G185" s="11">
        <v>4.35029983520508</v>
      </c>
      <c r="H185" s="5">
        <v>0.894520282745361</v>
      </c>
      <c r="J185" s="11">
        <v>4.35019969940186</v>
      </c>
      <c r="K185" s="5">
        <v>0.895322740077972</v>
      </c>
      <c r="M185" s="11">
        <v>4.35019969940186</v>
      </c>
      <c r="N185" s="5">
        <v>0.89459639787674</v>
      </c>
      <c r="P185" s="11">
        <v>4.35019969940186</v>
      </c>
      <c r="Q185" s="5">
        <v>0.893458366394043</v>
      </c>
      <c r="S185" s="11">
        <v>4.35019969940186</v>
      </c>
      <c r="T185" s="5">
        <v>0.89448344707489</v>
      </c>
      <c r="V185" s="11">
        <v>4.35019969940186</v>
      </c>
      <c r="W185" s="5">
        <v>0.891176342964172</v>
      </c>
      <c r="Y185" s="11">
        <v>4.35019969940186</v>
      </c>
      <c r="Z185" s="5">
        <v>0.893505752086639</v>
      </c>
      <c r="AB185" s="11">
        <v>4.35019969940186</v>
      </c>
      <c r="AC185" s="5">
        <v>0.893568336963654</v>
      </c>
      <c r="AE185" s="11">
        <v>4.35019969940186</v>
      </c>
      <c r="AF185" s="5">
        <v>0.894250333309174</v>
      </c>
      <c r="AH185" s="11">
        <v>4.35029983520508</v>
      </c>
      <c r="AI185" s="5">
        <v>0.887323558330536</v>
      </c>
      <c r="AK185" s="11">
        <v>4.35029983520508</v>
      </c>
      <c r="AL185" s="5">
        <v>0.893601417541504</v>
      </c>
      <c r="AN185" s="11">
        <v>4.35019969940186</v>
      </c>
      <c r="AO185" s="5">
        <v>0.885739684104919</v>
      </c>
      <c r="AQ185" s="11">
        <v>4.35019969940186</v>
      </c>
      <c r="AR185" s="5">
        <v>0.89304518699646</v>
      </c>
      <c r="AT185" s="11">
        <v>4.35019969940186</v>
      </c>
      <c r="AU185" s="5">
        <v>0.87568598985672</v>
      </c>
    </row>
    <row r="186">
      <c r="A186" s="11">
        <v>4.40019989013672</v>
      </c>
      <c r="B186" s="5">
        <v>0.896681904792786</v>
      </c>
      <c r="D186" s="11">
        <v>4.40030002593994</v>
      </c>
      <c r="E186" s="5">
        <v>0.895190298557281</v>
      </c>
      <c r="G186" s="11">
        <v>4.40030002593994</v>
      </c>
      <c r="H186" s="5">
        <v>0.894319772720337</v>
      </c>
      <c r="J186" s="11">
        <v>4.40019989013672</v>
      </c>
      <c r="K186" s="5">
        <v>0.895808279514313</v>
      </c>
      <c r="M186" s="11">
        <v>4.40019989013672</v>
      </c>
      <c r="N186" s="5">
        <v>0.894846677780151</v>
      </c>
      <c r="P186" s="11">
        <v>4.40019989013672</v>
      </c>
      <c r="Q186" s="5">
        <v>0.892512321472168</v>
      </c>
      <c r="S186" s="11">
        <v>4.40019989013672</v>
      </c>
      <c r="T186" s="5">
        <v>0.89434540271759</v>
      </c>
      <c r="V186" s="11">
        <v>4.40019989013672</v>
      </c>
      <c r="W186" s="5">
        <v>0.894055306911469</v>
      </c>
      <c r="Y186" s="11">
        <v>4.40019989013672</v>
      </c>
      <c r="Z186" s="5">
        <v>0.89265501499176</v>
      </c>
      <c r="AB186" s="11">
        <v>4.40019989013672</v>
      </c>
      <c r="AC186" s="5">
        <v>0.889443635940552</v>
      </c>
      <c r="AE186" s="11">
        <v>4.40019989013672</v>
      </c>
      <c r="AF186" s="5">
        <v>0.896213293075562</v>
      </c>
      <c r="AH186" s="11">
        <v>4.40030002593994</v>
      </c>
      <c r="AI186" s="5">
        <v>0.885367453098297</v>
      </c>
      <c r="AK186" s="11">
        <v>4.40030002593994</v>
      </c>
      <c r="AL186" s="5">
        <v>0.895522594451904</v>
      </c>
      <c r="AN186" s="11">
        <v>4.40019989013672</v>
      </c>
      <c r="AO186" s="5">
        <v>0.885073482990265</v>
      </c>
      <c r="AQ186" s="11">
        <v>4.40019989013672</v>
      </c>
      <c r="AR186" s="5">
        <v>0.896075963973999</v>
      </c>
      <c r="AT186" s="11">
        <v>4.40019989013672</v>
      </c>
      <c r="AU186" s="5">
        <v>0.876552700996399</v>
      </c>
    </row>
    <row r="187">
      <c r="A187" s="11">
        <v>4.45020008087158</v>
      </c>
      <c r="B187" s="5">
        <v>0.894327282905579</v>
      </c>
      <c r="D187" s="11">
        <v>4.4503002166748</v>
      </c>
      <c r="E187" s="5">
        <v>0.897265911102295</v>
      </c>
      <c r="G187" s="11">
        <v>4.4503002166748</v>
      </c>
      <c r="H187" s="5">
        <v>0.897181272506714</v>
      </c>
      <c r="J187" s="11">
        <v>4.45020008087158</v>
      </c>
      <c r="K187" s="5">
        <v>0.894046723842621</v>
      </c>
      <c r="M187" s="11">
        <v>4.45020008087158</v>
      </c>
      <c r="N187" s="5">
        <v>0.892949223518372</v>
      </c>
      <c r="P187" s="11">
        <v>4.45020008087158</v>
      </c>
      <c r="Q187" s="5">
        <v>0.891905665397644</v>
      </c>
      <c r="S187" s="11">
        <v>4.4503002166748</v>
      </c>
      <c r="T187" s="5">
        <v>0.892581522464752</v>
      </c>
      <c r="V187" s="11">
        <v>4.45020008087158</v>
      </c>
      <c r="W187" s="5">
        <v>0.890380859375</v>
      </c>
      <c r="Y187" s="11">
        <v>4.45020008087158</v>
      </c>
      <c r="Z187" s="5">
        <v>0.89460676908493</v>
      </c>
      <c r="AB187" s="11">
        <v>4.45020008087158</v>
      </c>
      <c r="AC187" s="5">
        <v>0.889750182628632</v>
      </c>
      <c r="AE187" s="11">
        <v>4.45020008087158</v>
      </c>
      <c r="AF187" s="5">
        <v>0.890103042125702</v>
      </c>
      <c r="AH187" s="11">
        <v>4.4503002166748</v>
      </c>
      <c r="AI187" s="5">
        <v>0.888067960739136</v>
      </c>
      <c r="AK187" s="11">
        <v>4.4503002166748</v>
      </c>
      <c r="AL187" s="5">
        <v>0.893583238124847</v>
      </c>
      <c r="AN187" s="11">
        <v>4.45020008087158</v>
      </c>
      <c r="AO187" s="5">
        <v>0.885468721389771</v>
      </c>
      <c r="AQ187" s="11">
        <v>4.45020008087158</v>
      </c>
      <c r="AR187" s="5">
        <v>0.894547581672668</v>
      </c>
      <c r="AT187" s="11">
        <v>4.45020008087158</v>
      </c>
      <c r="AU187" s="5">
        <v>0.874955415725708</v>
      </c>
    </row>
    <row r="188">
      <c r="A188" s="11">
        <v>4.50020027160645</v>
      </c>
      <c r="B188" s="5">
        <v>0.891799092292786</v>
      </c>
      <c r="D188" s="11">
        <v>4.50030040740967</v>
      </c>
      <c r="E188" s="5">
        <v>0.894094586372375</v>
      </c>
      <c r="G188" s="11">
        <v>4.50030040740967</v>
      </c>
      <c r="H188" s="5">
        <v>0.894824326038361</v>
      </c>
      <c r="J188" s="11">
        <v>4.50020027160645</v>
      </c>
      <c r="K188" s="5">
        <v>0.894136250019073</v>
      </c>
      <c r="M188" s="11">
        <v>4.50020027160645</v>
      </c>
      <c r="N188" s="5">
        <v>0.892486691474915</v>
      </c>
      <c r="P188" s="11">
        <v>4.50020027160645</v>
      </c>
      <c r="Q188" s="5">
        <v>0.891952931880951</v>
      </c>
      <c r="S188" s="11">
        <v>4.50030040740967</v>
      </c>
      <c r="T188" s="5">
        <v>0.894108653068542</v>
      </c>
      <c r="V188" s="11">
        <v>4.50020027160645</v>
      </c>
      <c r="W188" s="5">
        <v>0.889453291893005</v>
      </c>
      <c r="Y188" s="11">
        <v>4.50020027160645</v>
      </c>
      <c r="Z188" s="5">
        <v>0.895304143428802</v>
      </c>
      <c r="AB188" s="11">
        <v>4.50020027160645</v>
      </c>
      <c r="AC188" s="5">
        <v>0.890836715698242</v>
      </c>
      <c r="AE188" s="11">
        <v>4.50020027160645</v>
      </c>
      <c r="AF188" s="5">
        <v>0.893719792366028</v>
      </c>
      <c r="AH188" s="11">
        <v>4.50030040740967</v>
      </c>
      <c r="AI188" s="5">
        <v>0.887216150760651</v>
      </c>
      <c r="AK188" s="11">
        <v>4.50030040740967</v>
      </c>
      <c r="AL188" s="5">
        <v>0.895947456359863</v>
      </c>
      <c r="AN188" s="11">
        <v>4.50020027160645</v>
      </c>
      <c r="AO188" s="5">
        <v>0.880858778953552</v>
      </c>
      <c r="AQ188" s="11">
        <v>4.50020027160645</v>
      </c>
      <c r="AR188" s="5">
        <v>0.894720792770386</v>
      </c>
      <c r="AT188" s="11">
        <v>4.50020027160645</v>
      </c>
      <c r="AU188" s="5">
        <v>0.875550329685211</v>
      </c>
    </row>
    <row r="189">
      <c r="A189" s="11">
        <v>4.55019950866699</v>
      </c>
      <c r="B189" s="5">
        <v>0.892847061157227</v>
      </c>
      <c r="D189" s="11">
        <v>4.55029964447021</v>
      </c>
      <c r="E189" s="5">
        <v>0.893778860569</v>
      </c>
      <c r="G189" s="11">
        <v>4.55029964447021</v>
      </c>
      <c r="H189" s="5">
        <v>0.894288301467896</v>
      </c>
      <c r="J189" s="11">
        <v>4.55019950866699</v>
      </c>
      <c r="K189" s="5">
        <v>0.892751395702362</v>
      </c>
      <c r="M189" s="11">
        <v>4.55019950866699</v>
      </c>
      <c r="N189" s="5">
        <v>0.894254148006439</v>
      </c>
      <c r="P189" s="11">
        <v>4.55029964447021</v>
      </c>
      <c r="Q189" s="5">
        <v>0.89055871963501</v>
      </c>
      <c r="S189" s="11">
        <v>4.55029964447021</v>
      </c>
      <c r="T189" s="5">
        <v>0.893671274185181</v>
      </c>
      <c r="V189" s="11">
        <v>4.55019950866699</v>
      </c>
      <c r="W189" s="5">
        <v>0.88980758190155</v>
      </c>
      <c r="Y189" s="11">
        <v>4.55019950866699</v>
      </c>
      <c r="Z189" s="5">
        <v>0.892537474632263</v>
      </c>
      <c r="AB189" s="11">
        <v>4.55019950866699</v>
      </c>
      <c r="AC189" s="5">
        <v>0.889760434627533</v>
      </c>
      <c r="AE189" s="11">
        <v>4.55019950866699</v>
      </c>
      <c r="AF189" s="5">
        <v>0.894392907619476</v>
      </c>
      <c r="AH189" s="11">
        <v>4.55029964447021</v>
      </c>
      <c r="AI189" s="5">
        <v>0.885743260383606</v>
      </c>
      <c r="AK189" s="11">
        <v>4.55029964447021</v>
      </c>
      <c r="AL189" s="5">
        <v>0.893211781978607</v>
      </c>
      <c r="AN189" s="11">
        <v>4.55019950866699</v>
      </c>
      <c r="AO189" s="5">
        <v>0.882799029350281</v>
      </c>
      <c r="AQ189" s="11">
        <v>4.55019950866699</v>
      </c>
      <c r="AR189" s="5">
        <v>0.8907151222229</v>
      </c>
      <c r="AT189" s="11">
        <v>4.55019950866699</v>
      </c>
      <c r="AU189" s="5">
        <v>0.876679658889771</v>
      </c>
    </row>
    <row r="190">
      <c r="A190" s="11">
        <v>4.60019969940186</v>
      </c>
      <c r="B190" s="5">
        <v>0.893924832344055</v>
      </c>
      <c r="D190" s="11">
        <v>4.60029983520508</v>
      </c>
      <c r="E190" s="5">
        <v>0.894359588623047</v>
      </c>
      <c r="G190" s="11">
        <v>4.60029983520508</v>
      </c>
      <c r="H190" s="5">
        <v>0.893679857254028</v>
      </c>
      <c r="J190" s="11">
        <v>4.60019969940186</v>
      </c>
      <c r="K190" s="5">
        <v>0.892315566539764</v>
      </c>
      <c r="M190" s="11">
        <v>4.60019969940186</v>
      </c>
      <c r="N190" s="5">
        <v>0.894391655921936</v>
      </c>
      <c r="P190" s="11">
        <v>4.60029983520508</v>
      </c>
      <c r="Q190" s="5">
        <v>0.890346050262451</v>
      </c>
      <c r="S190" s="11">
        <v>4.60029983520508</v>
      </c>
      <c r="T190" s="5">
        <v>0.89195191860199</v>
      </c>
      <c r="V190" s="11">
        <v>4.60019969940186</v>
      </c>
      <c r="W190" s="5">
        <v>0.891360759735107</v>
      </c>
      <c r="Y190" s="11">
        <v>4.60019969940186</v>
      </c>
      <c r="Z190" s="5">
        <v>0.892343938350677</v>
      </c>
      <c r="AB190" s="11">
        <v>4.60019969940186</v>
      </c>
      <c r="AC190" s="5">
        <v>0.888052582740784</v>
      </c>
      <c r="AE190" s="11">
        <v>4.60019969940186</v>
      </c>
      <c r="AF190" s="5">
        <v>0.893890559673309</v>
      </c>
      <c r="AH190" s="11">
        <v>4.60029983520508</v>
      </c>
      <c r="AI190" s="5">
        <v>0.886560082435608</v>
      </c>
      <c r="AK190" s="11">
        <v>4.60029983520508</v>
      </c>
      <c r="AL190" s="5">
        <v>0.89346832036972</v>
      </c>
      <c r="AN190" s="11">
        <v>4.60019969940186</v>
      </c>
      <c r="AO190" s="5">
        <v>0.882252275943756</v>
      </c>
      <c r="AQ190" s="11">
        <v>4.60019969940186</v>
      </c>
      <c r="AR190" s="5">
        <v>0.894955694675446</v>
      </c>
      <c r="AT190" s="11">
        <v>4.60019969940186</v>
      </c>
      <c r="AU190" s="5">
        <v>0.872695624828339</v>
      </c>
    </row>
    <row r="191">
      <c r="A191" s="11">
        <v>4.65019989013672</v>
      </c>
      <c r="B191" s="5">
        <v>0.890365839004517</v>
      </c>
      <c r="D191" s="11">
        <v>4.65030002593994</v>
      </c>
      <c r="E191" s="5">
        <v>0.891157388687134</v>
      </c>
      <c r="G191" s="11">
        <v>4.65030002593994</v>
      </c>
      <c r="H191" s="5">
        <v>0.891512513160706</v>
      </c>
      <c r="J191" s="11">
        <v>4.65019989013672</v>
      </c>
      <c r="K191" s="5">
        <v>0.89214164018631</v>
      </c>
      <c r="M191" s="11">
        <v>4.65019989013672</v>
      </c>
      <c r="N191" s="5">
        <v>0.896313369274139</v>
      </c>
      <c r="P191" s="11">
        <v>4.65030002593994</v>
      </c>
      <c r="Q191" s="5">
        <v>0.89045375585556</v>
      </c>
      <c r="S191" s="11">
        <v>4.65030002593994</v>
      </c>
      <c r="T191" s="5">
        <v>0.88959413766861</v>
      </c>
      <c r="V191" s="11">
        <v>4.65019989013672</v>
      </c>
      <c r="W191" s="5">
        <v>0.889358758926392</v>
      </c>
      <c r="Y191" s="11">
        <v>4.65019989013672</v>
      </c>
      <c r="Z191" s="5">
        <v>0.893178939819336</v>
      </c>
      <c r="AB191" s="11">
        <v>4.65019989013672</v>
      </c>
      <c r="AC191" s="5">
        <v>0.889595925807953</v>
      </c>
      <c r="AE191" s="11">
        <v>4.65019989013672</v>
      </c>
      <c r="AF191" s="5">
        <v>0.892053067684174</v>
      </c>
      <c r="AH191" s="11">
        <v>4.65030002593994</v>
      </c>
      <c r="AI191" s="5">
        <v>0.884482324123383</v>
      </c>
      <c r="AK191" s="11">
        <v>4.65030002593994</v>
      </c>
      <c r="AL191" s="5">
        <v>0.891791164875031</v>
      </c>
      <c r="AN191" s="11">
        <v>4.65019989013672</v>
      </c>
      <c r="AO191" s="5">
        <v>0.879142343997955</v>
      </c>
      <c r="AQ191" s="11">
        <v>4.65019989013672</v>
      </c>
      <c r="AR191" s="5">
        <v>0.893293023109436</v>
      </c>
      <c r="AT191" s="11">
        <v>4.65019989013672</v>
      </c>
      <c r="AU191" s="5">
        <v>0.874178767204285</v>
      </c>
    </row>
    <row r="192">
      <c r="A192" s="11">
        <v>4.70020008087158</v>
      </c>
      <c r="B192" s="5">
        <v>0.89556211233139</v>
      </c>
      <c r="D192" s="11">
        <v>4.7003002166748</v>
      </c>
      <c r="E192" s="5">
        <v>0.889284491539001</v>
      </c>
      <c r="G192" s="11">
        <v>4.7003002166748</v>
      </c>
      <c r="H192" s="5">
        <v>0.890177845954895</v>
      </c>
      <c r="J192" s="11">
        <v>4.70020008087158</v>
      </c>
      <c r="K192" s="5">
        <v>0.890932261943817</v>
      </c>
      <c r="M192" s="11">
        <v>4.70020008087158</v>
      </c>
      <c r="N192" s="5">
        <v>0.892593324184418</v>
      </c>
      <c r="P192" s="11">
        <v>4.7003002166748</v>
      </c>
      <c r="Q192" s="5">
        <v>0.892731666564941</v>
      </c>
      <c r="S192" s="11">
        <v>4.7003002166748</v>
      </c>
      <c r="T192" s="5">
        <v>0.894670605659485</v>
      </c>
      <c r="V192" s="11">
        <v>4.70020008087158</v>
      </c>
      <c r="W192" s="5">
        <v>0.889712154865265</v>
      </c>
      <c r="Y192" s="11">
        <v>4.70020008087158</v>
      </c>
      <c r="Z192" s="5">
        <v>0.892158150672913</v>
      </c>
      <c r="AB192" s="11">
        <v>4.70020008087158</v>
      </c>
      <c r="AC192" s="5">
        <v>0.887601852416992</v>
      </c>
      <c r="AE192" s="11">
        <v>4.70020008087158</v>
      </c>
      <c r="AF192" s="5">
        <v>0.888039648532867</v>
      </c>
      <c r="AH192" s="11">
        <v>4.7003002166748</v>
      </c>
      <c r="AI192" s="5">
        <v>0.884142518043518</v>
      </c>
      <c r="AK192" s="11">
        <v>4.7003002166748</v>
      </c>
      <c r="AL192" s="5">
        <v>0.890968322753906</v>
      </c>
      <c r="AN192" s="11">
        <v>4.70020008087158</v>
      </c>
      <c r="AO192" s="5">
        <v>0.877946197986603</v>
      </c>
      <c r="AQ192" s="11">
        <v>4.70020008087158</v>
      </c>
      <c r="AR192" s="5">
        <v>0.893017828464508</v>
      </c>
      <c r="AT192" s="11">
        <v>4.70020008087158</v>
      </c>
      <c r="AU192" s="5">
        <v>0.873803496360779</v>
      </c>
    </row>
    <row r="193">
      <c r="A193" s="11">
        <v>4.75030040740967</v>
      </c>
      <c r="B193" s="5">
        <v>0.895422697067261</v>
      </c>
      <c r="D193" s="11">
        <v>4.75030040740967</v>
      </c>
      <c r="E193" s="5">
        <v>0.890780210494995</v>
      </c>
      <c r="G193" s="11">
        <v>4.75030040740967</v>
      </c>
      <c r="H193" s="5">
        <v>0.89314740896225</v>
      </c>
      <c r="J193" s="11">
        <v>4.75020027160645</v>
      </c>
      <c r="K193" s="5">
        <v>0.891897797584534</v>
      </c>
      <c r="M193" s="11">
        <v>4.75020027160645</v>
      </c>
      <c r="N193" s="5">
        <v>0.891796350479126</v>
      </c>
      <c r="P193" s="11">
        <v>4.75030040740967</v>
      </c>
      <c r="Q193" s="5">
        <v>0.891465187072754</v>
      </c>
      <c r="S193" s="11">
        <v>4.75030040740967</v>
      </c>
      <c r="T193" s="5">
        <v>0.893578827381134</v>
      </c>
      <c r="V193" s="11">
        <v>4.75020027160645</v>
      </c>
      <c r="W193" s="5">
        <v>0.889412999153137</v>
      </c>
      <c r="Y193" s="11">
        <v>4.75020027160645</v>
      </c>
      <c r="Z193" s="5">
        <v>0.889230310916901</v>
      </c>
      <c r="AB193" s="11">
        <v>4.75020027160645</v>
      </c>
      <c r="AC193" s="5">
        <v>0.887135982513428</v>
      </c>
      <c r="AE193" s="11">
        <v>4.75020027160645</v>
      </c>
      <c r="AF193" s="5">
        <v>0.890725255012512</v>
      </c>
      <c r="AH193" s="11">
        <v>4.75030040740967</v>
      </c>
      <c r="AI193" s="5">
        <v>0.884864747524261</v>
      </c>
      <c r="AK193" s="11">
        <v>4.75030040740967</v>
      </c>
      <c r="AL193" s="5">
        <v>0.891414165496826</v>
      </c>
      <c r="AN193" s="11">
        <v>4.75020027160645</v>
      </c>
      <c r="AO193" s="5">
        <v>0.881849408149719</v>
      </c>
      <c r="AQ193" s="11">
        <v>4.75020027160645</v>
      </c>
      <c r="AR193" s="5">
        <v>0.888265430927277</v>
      </c>
      <c r="AT193" s="11">
        <v>4.75020027160645</v>
      </c>
      <c r="AU193" s="5">
        <v>0.872794270515442</v>
      </c>
    </row>
    <row r="194">
      <c r="A194" s="11">
        <v>4.80029964447021</v>
      </c>
      <c r="B194" s="5">
        <v>0.88925176858902</v>
      </c>
      <c r="D194" s="11">
        <v>4.80029964447021</v>
      </c>
      <c r="E194" s="5">
        <v>0.891492486000061</v>
      </c>
      <c r="G194" s="11">
        <v>4.80029964447021</v>
      </c>
      <c r="H194" s="5">
        <v>0.890131890773773</v>
      </c>
      <c r="J194" s="11">
        <v>4.80019950866699</v>
      </c>
      <c r="K194" s="5">
        <v>0.893617808818817</v>
      </c>
      <c r="M194" s="11">
        <v>4.80019950866699</v>
      </c>
      <c r="N194" s="5">
        <v>0.892420411109924</v>
      </c>
      <c r="P194" s="11">
        <v>4.80029964447021</v>
      </c>
      <c r="Q194" s="5">
        <v>0.888881087303162</v>
      </c>
      <c r="S194" s="11">
        <v>4.80029964447021</v>
      </c>
      <c r="T194" s="5">
        <v>0.893268287181854</v>
      </c>
      <c r="V194" s="11">
        <v>4.80019950866699</v>
      </c>
      <c r="W194" s="5">
        <v>0.891605615615845</v>
      </c>
      <c r="Y194" s="11">
        <v>4.80019950866699</v>
      </c>
      <c r="Z194" s="5">
        <v>0.89178454875946</v>
      </c>
      <c r="AB194" s="11">
        <v>4.80019950866699</v>
      </c>
      <c r="AC194" s="5">
        <v>0.887544691562653</v>
      </c>
      <c r="AE194" s="11">
        <v>4.80019950866699</v>
      </c>
      <c r="AF194" s="5">
        <v>0.889017522335052</v>
      </c>
      <c r="AH194" s="11">
        <v>4.80029964447021</v>
      </c>
      <c r="AI194" s="5">
        <v>0.883069038391113</v>
      </c>
      <c r="AK194" s="11">
        <v>4.80029964447021</v>
      </c>
      <c r="AL194" s="5">
        <v>0.890508592128754</v>
      </c>
      <c r="AN194" s="11">
        <v>4.80019950866699</v>
      </c>
      <c r="AO194" s="5">
        <v>0.876352429389954</v>
      </c>
      <c r="AQ194" s="11">
        <v>4.80019950866699</v>
      </c>
      <c r="AR194" s="5">
        <v>0.890734255313873</v>
      </c>
      <c r="AT194" s="11">
        <v>4.80019950866699</v>
      </c>
      <c r="AU194" s="5">
        <v>0.873669862747192</v>
      </c>
    </row>
    <row r="195">
      <c r="A195" s="11">
        <v>4.85029983520508</v>
      </c>
      <c r="B195" s="5">
        <v>0.891481697559357</v>
      </c>
      <c r="D195" s="11">
        <v>4.85029983520508</v>
      </c>
      <c r="E195" s="5">
        <v>0.893695652484894</v>
      </c>
      <c r="G195" s="11">
        <v>4.85029983520508</v>
      </c>
      <c r="H195" s="5">
        <v>0.892383754253387</v>
      </c>
      <c r="J195" s="11">
        <v>4.85019969940186</v>
      </c>
      <c r="K195" s="5">
        <v>0.893367052078247</v>
      </c>
      <c r="M195" s="11">
        <v>4.85019969940186</v>
      </c>
      <c r="N195" s="5">
        <v>0.887783706188202</v>
      </c>
      <c r="P195" s="11">
        <v>4.85029983520508</v>
      </c>
      <c r="Q195" s="5">
        <v>0.889667809009552</v>
      </c>
      <c r="S195" s="11">
        <v>4.85029983520508</v>
      </c>
      <c r="T195" s="5">
        <v>0.894449412822723</v>
      </c>
      <c r="V195" s="11">
        <v>4.85019969940186</v>
      </c>
      <c r="W195" s="5">
        <v>0.886748909950256</v>
      </c>
      <c r="Y195" s="11">
        <v>4.85019969940186</v>
      </c>
      <c r="Z195" s="5">
        <v>0.893772959709167</v>
      </c>
      <c r="AB195" s="11">
        <v>4.85029983520508</v>
      </c>
      <c r="AC195" s="5">
        <v>0.886863470077515</v>
      </c>
      <c r="AE195" s="11">
        <v>4.85019969940186</v>
      </c>
      <c r="AF195" s="5">
        <v>0.892305731773376</v>
      </c>
      <c r="AH195" s="11">
        <v>4.85029983520508</v>
      </c>
      <c r="AI195" s="5">
        <v>0.883220076560974</v>
      </c>
      <c r="AK195" s="11">
        <v>4.85029983520508</v>
      </c>
      <c r="AL195" s="5">
        <v>0.891110897064209</v>
      </c>
      <c r="AN195" s="11">
        <v>4.85019969940186</v>
      </c>
      <c r="AO195" s="5">
        <v>0.879169821739197</v>
      </c>
      <c r="AQ195" s="11">
        <v>4.85019969940186</v>
      </c>
      <c r="AR195" s="5">
        <v>0.893022179603577</v>
      </c>
      <c r="AT195" s="11">
        <v>4.85029983520508</v>
      </c>
      <c r="AU195" s="5">
        <v>0.871020197868347</v>
      </c>
    </row>
    <row r="196">
      <c r="A196" s="11">
        <v>4.90030002593994</v>
      </c>
      <c r="B196" s="5">
        <v>0.892347097396851</v>
      </c>
      <c r="D196" s="11">
        <v>4.90030002593994</v>
      </c>
      <c r="E196" s="5">
        <v>0.891494870185852</v>
      </c>
      <c r="G196" s="11">
        <v>4.90030002593994</v>
      </c>
      <c r="H196" s="5">
        <v>0.890199363231659</v>
      </c>
      <c r="J196" s="11">
        <v>4.90019989013672</v>
      </c>
      <c r="K196" s="5">
        <v>0.891666412353516</v>
      </c>
      <c r="M196" s="11">
        <v>4.90019989013672</v>
      </c>
      <c r="N196" s="5">
        <v>0.892301619052887</v>
      </c>
      <c r="P196" s="11">
        <v>4.90030002593994</v>
      </c>
      <c r="Q196" s="5">
        <v>0.889673829078674</v>
      </c>
      <c r="S196" s="11">
        <v>4.90030002593994</v>
      </c>
      <c r="T196" s="5">
        <v>0.890850722789764</v>
      </c>
      <c r="V196" s="11">
        <v>4.90019989013672</v>
      </c>
      <c r="W196" s="5">
        <v>0.888519465923309</v>
      </c>
      <c r="Y196" s="11">
        <v>4.90019989013672</v>
      </c>
      <c r="Z196" s="5">
        <v>0.889057397842407</v>
      </c>
      <c r="AB196" s="11">
        <v>4.90030002593994</v>
      </c>
      <c r="AC196" s="5">
        <v>0.886396110057831</v>
      </c>
      <c r="AE196" s="11">
        <v>4.90019989013672</v>
      </c>
      <c r="AF196" s="5">
        <v>0.889200329780579</v>
      </c>
      <c r="AH196" s="11">
        <v>4.90030002593994</v>
      </c>
      <c r="AI196" s="5">
        <v>0.885345637798309</v>
      </c>
      <c r="AK196" s="11">
        <v>4.90030002593994</v>
      </c>
      <c r="AL196" s="5">
        <v>0.893227875232697</v>
      </c>
      <c r="AN196" s="11">
        <v>4.90019989013672</v>
      </c>
      <c r="AO196" s="5">
        <v>0.877820491790771</v>
      </c>
      <c r="AQ196" s="11">
        <v>4.90019989013672</v>
      </c>
      <c r="AR196" s="5">
        <v>0.889937281608582</v>
      </c>
      <c r="AT196" s="11">
        <v>4.90030002593994</v>
      </c>
      <c r="AU196" s="5">
        <v>0.873230993747711</v>
      </c>
    </row>
    <row r="197">
      <c r="A197" s="11">
        <v>4.9503002166748</v>
      </c>
      <c r="B197" s="5">
        <v>0.893107235431671</v>
      </c>
      <c r="D197" s="11">
        <v>4.9503002166748</v>
      </c>
      <c r="E197" s="5">
        <v>0.891875505447388</v>
      </c>
      <c r="G197" s="11">
        <v>4.9503002166748</v>
      </c>
      <c r="H197" s="5">
        <v>0.891288220882416</v>
      </c>
      <c r="J197" s="11">
        <v>4.95020008087158</v>
      </c>
      <c r="K197" s="5">
        <v>0.890262842178345</v>
      </c>
      <c r="M197" s="11">
        <v>4.95020008087158</v>
      </c>
      <c r="N197" s="5">
        <v>0.888648748397827</v>
      </c>
      <c r="P197" s="11">
        <v>4.9503002166748</v>
      </c>
      <c r="Q197" s="5">
        <v>0.888348162174225</v>
      </c>
      <c r="S197" s="11">
        <v>4.9503002166748</v>
      </c>
      <c r="T197" s="5">
        <v>0.890995562076569</v>
      </c>
      <c r="V197" s="11">
        <v>4.95020008087158</v>
      </c>
      <c r="W197" s="5">
        <v>0.887753307819366</v>
      </c>
      <c r="Y197" s="11">
        <v>4.95020008087158</v>
      </c>
      <c r="Z197" s="5">
        <v>0.89095264673233</v>
      </c>
      <c r="AB197" s="11">
        <v>4.9503002166748</v>
      </c>
      <c r="AC197" s="5">
        <v>0.885596334934235</v>
      </c>
      <c r="AE197" s="11">
        <v>4.95020008087158</v>
      </c>
      <c r="AF197" s="5">
        <v>0.888318717479706</v>
      </c>
      <c r="AH197" s="11">
        <v>4.9503002166748</v>
      </c>
      <c r="AI197" s="5">
        <v>0.883313596248627</v>
      </c>
      <c r="AK197" s="11">
        <v>4.9503002166748</v>
      </c>
      <c r="AL197" s="5">
        <v>0.887925386428833</v>
      </c>
      <c r="AN197" s="11">
        <v>4.95020008087158</v>
      </c>
      <c r="AO197" s="5">
        <v>0.878670334815979</v>
      </c>
      <c r="AQ197" s="11">
        <v>4.95020008087158</v>
      </c>
      <c r="AR197" s="5">
        <v>0.892051577568054</v>
      </c>
      <c r="AT197" s="11">
        <v>4.9503002166748</v>
      </c>
      <c r="AU197" s="5">
        <v>0.87021005153656</v>
      </c>
    </row>
    <row r="198">
      <c r="A198" s="11">
        <v>5.00029945373535</v>
      </c>
      <c r="B198" s="5">
        <v>0.892156958580017</v>
      </c>
      <c r="D198" s="11">
        <v>5.00029945373535</v>
      </c>
      <c r="E198" s="5">
        <v>0.888842344284058</v>
      </c>
      <c r="G198" s="11">
        <v>5.00029945373535</v>
      </c>
      <c r="H198" s="5">
        <v>0.889852106571198</v>
      </c>
      <c r="J198" s="11">
        <v>5.00019931793213</v>
      </c>
      <c r="K198" s="5">
        <v>0.890563368797302</v>
      </c>
      <c r="M198" s="11">
        <v>5.00019931793213</v>
      </c>
      <c r="N198" s="5">
        <v>0.88962185382843</v>
      </c>
      <c r="P198" s="11">
        <v>5.00029945373535</v>
      </c>
      <c r="Q198" s="5">
        <v>0.887833952903748</v>
      </c>
      <c r="S198" s="11">
        <v>5.00029945373535</v>
      </c>
      <c r="T198" s="5">
        <v>0.889971554279327</v>
      </c>
      <c r="V198" s="11">
        <v>5.00019931793213</v>
      </c>
      <c r="W198" s="5">
        <v>0.888596475124359</v>
      </c>
      <c r="Y198" s="11">
        <v>5.00019931793213</v>
      </c>
      <c r="Z198" s="5">
        <v>0.888924837112427</v>
      </c>
      <c r="AB198" s="11">
        <v>5.00029945373535</v>
      </c>
      <c r="AC198" s="5">
        <v>0.885473370552063</v>
      </c>
      <c r="AE198" s="11">
        <v>5.00029945373535</v>
      </c>
      <c r="AF198" s="5">
        <v>0.892005622386932</v>
      </c>
      <c r="AH198" s="11">
        <v>5.00029945373535</v>
      </c>
      <c r="AI198" s="5">
        <v>0.882886826992035</v>
      </c>
      <c r="AK198" s="11">
        <v>5.00029945373535</v>
      </c>
      <c r="AL198" s="5">
        <v>0.888737916946411</v>
      </c>
      <c r="AN198" s="11">
        <v>5.00019931793213</v>
      </c>
      <c r="AO198" s="5">
        <v>0.876724660396576</v>
      </c>
      <c r="AQ198" s="11">
        <v>5.00019931793213</v>
      </c>
      <c r="AR198" s="5">
        <v>0.890068590641022</v>
      </c>
      <c r="AT198" s="11">
        <v>5.00029945373535</v>
      </c>
      <c r="AU198" s="5">
        <v>0.872244536876678</v>
      </c>
    </row>
    <row r="199">
      <c r="A199" s="11">
        <v>5.05029964447021</v>
      </c>
      <c r="B199" s="5">
        <v>0.888390302658081</v>
      </c>
      <c r="D199" s="11">
        <v>5.05029964447021</v>
      </c>
      <c r="E199" s="5">
        <v>0.891145646572113</v>
      </c>
      <c r="G199" s="11">
        <v>5.05029964447021</v>
      </c>
      <c r="H199" s="5">
        <v>0.889444172382355</v>
      </c>
      <c r="J199" s="11">
        <v>5.05019950866699</v>
      </c>
      <c r="K199" s="5">
        <v>0.888693392276764</v>
      </c>
      <c r="M199" s="11">
        <v>5.05019950866699</v>
      </c>
      <c r="N199" s="5">
        <v>0.889061093330383</v>
      </c>
      <c r="P199" s="11">
        <v>5.05029964447021</v>
      </c>
      <c r="Q199" s="5">
        <v>0.889953434467316</v>
      </c>
      <c r="S199" s="11">
        <v>5.05029964447021</v>
      </c>
      <c r="T199" s="5">
        <v>0.886631548404694</v>
      </c>
      <c r="V199" s="11">
        <v>5.05019950866699</v>
      </c>
      <c r="W199" s="5">
        <v>0.888151288032532</v>
      </c>
      <c r="Y199" s="11">
        <v>5.05019950866699</v>
      </c>
      <c r="Z199" s="5">
        <v>0.887947738170624</v>
      </c>
      <c r="AB199" s="11">
        <v>5.05029964447021</v>
      </c>
      <c r="AC199" s="5">
        <v>0.888072371482849</v>
      </c>
      <c r="AE199" s="11">
        <v>5.05029964447021</v>
      </c>
      <c r="AF199" s="5">
        <v>0.890747606754303</v>
      </c>
      <c r="AH199" s="11">
        <v>5.05029964447021</v>
      </c>
      <c r="AI199" s="5">
        <v>0.881874263286591</v>
      </c>
      <c r="AK199" s="11">
        <v>5.05029964447021</v>
      </c>
      <c r="AL199" s="5">
        <v>0.887112498283386</v>
      </c>
      <c r="AN199" s="11">
        <v>5.05019950866699</v>
      </c>
      <c r="AO199" s="5">
        <v>0.877701878547668</v>
      </c>
      <c r="AQ199" s="11">
        <v>5.05019950866699</v>
      </c>
      <c r="AR199" s="5">
        <v>0.891659796237946</v>
      </c>
      <c r="AT199" s="11">
        <v>5.05029964447021</v>
      </c>
      <c r="AU199" s="5">
        <v>0.870731115341187</v>
      </c>
    </row>
    <row r="200">
      <c r="A200" s="11">
        <v>5.10029983520508</v>
      </c>
      <c r="B200" s="5">
        <v>0.888111472129822</v>
      </c>
      <c r="D200" s="11">
        <v>5.10029983520508</v>
      </c>
      <c r="E200" s="5">
        <v>0.889575004577637</v>
      </c>
      <c r="G200" s="11">
        <v>5.10029983520508</v>
      </c>
      <c r="H200" s="5">
        <v>0.88900363445282</v>
      </c>
      <c r="J200" s="11">
        <v>5.10019969940186</v>
      </c>
      <c r="K200" s="5">
        <v>0.891996443271637</v>
      </c>
      <c r="M200" s="11">
        <v>5.10019969940186</v>
      </c>
      <c r="N200" s="5">
        <v>0.888966739177704</v>
      </c>
      <c r="P200" s="11">
        <v>5.10029983520508</v>
      </c>
      <c r="Q200" s="5">
        <v>0.888634979724884</v>
      </c>
      <c r="S200" s="11">
        <v>5.10029983520508</v>
      </c>
      <c r="T200" s="5">
        <v>0.890818297863007</v>
      </c>
      <c r="V200" s="11">
        <v>5.10019969940186</v>
      </c>
      <c r="W200" s="5">
        <v>0.885553956031799</v>
      </c>
      <c r="Y200" s="11">
        <v>5.10019969940186</v>
      </c>
      <c r="Z200" s="5">
        <v>0.88990306854248</v>
      </c>
      <c r="AB200" s="11">
        <v>5.10029983520508</v>
      </c>
      <c r="AC200" s="5">
        <v>0.884772121906281</v>
      </c>
      <c r="AE200" s="11">
        <v>5.10029983520508</v>
      </c>
      <c r="AF200" s="5">
        <v>0.888819575309753</v>
      </c>
      <c r="AH200" s="11">
        <v>5.10029983520508</v>
      </c>
      <c r="AI200" s="5">
        <v>0.880987465381622</v>
      </c>
      <c r="AK200" s="11">
        <v>5.10029983520508</v>
      </c>
      <c r="AL200" s="5">
        <v>0.888401508331299</v>
      </c>
      <c r="AN200" s="11">
        <v>5.10019969940186</v>
      </c>
      <c r="AO200" s="5">
        <v>0.877733826637268</v>
      </c>
      <c r="AQ200" s="11">
        <v>5.10019969940186</v>
      </c>
      <c r="AR200" s="5">
        <v>0.887941002845764</v>
      </c>
      <c r="AT200" s="11">
        <v>5.10029983520508</v>
      </c>
      <c r="AU200" s="5">
        <v>0.868860721588135</v>
      </c>
    </row>
    <row r="201">
      <c r="A201" s="11">
        <v>5.15030002593994</v>
      </c>
      <c r="B201" s="5">
        <v>0.8909010887146</v>
      </c>
      <c r="D201" s="11">
        <v>5.15030002593994</v>
      </c>
      <c r="E201" s="5">
        <v>0.889393985271454</v>
      </c>
      <c r="G201" s="11">
        <v>5.15030002593994</v>
      </c>
      <c r="H201" s="5">
        <v>0.887517929077148</v>
      </c>
      <c r="J201" s="11">
        <v>5.15019989013672</v>
      </c>
      <c r="K201" s="5">
        <v>0.888872265815735</v>
      </c>
      <c r="M201" s="11">
        <v>5.15019989013672</v>
      </c>
      <c r="N201" s="5">
        <v>0.887856364250183</v>
      </c>
      <c r="P201" s="11">
        <v>5.15030002593994</v>
      </c>
      <c r="Q201" s="5">
        <v>0.886549890041351</v>
      </c>
      <c r="S201" s="11">
        <v>5.15030002593994</v>
      </c>
      <c r="T201" s="5">
        <v>0.888997435569763</v>
      </c>
      <c r="V201" s="11">
        <v>5.15019989013672</v>
      </c>
      <c r="W201" s="5">
        <v>0.887193202972412</v>
      </c>
      <c r="Y201" s="11">
        <v>5.15019989013672</v>
      </c>
      <c r="Z201" s="5">
        <v>0.889346778392792</v>
      </c>
      <c r="AB201" s="11">
        <v>5.15030002593994</v>
      </c>
      <c r="AC201" s="5">
        <v>0.883486032485962</v>
      </c>
      <c r="AE201" s="11">
        <v>5.15030002593994</v>
      </c>
      <c r="AF201" s="5">
        <v>0.886828124523163</v>
      </c>
      <c r="AH201" s="11">
        <v>5.15030002593994</v>
      </c>
      <c r="AI201" s="5">
        <v>0.882397830486298</v>
      </c>
      <c r="AK201" s="11">
        <v>5.15030002593994</v>
      </c>
      <c r="AL201" s="5">
        <v>0.887686729431152</v>
      </c>
      <c r="AN201" s="11">
        <v>5.15019989013672</v>
      </c>
      <c r="AO201" s="5">
        <v>0.877514362335205</v>
      </c>
      <c r="AQ201" s="11">
        <v>5.15019989013672</v>
      </c>
      <c r="AR201" s="5">
        <v>0.890446662902832</v>
      </c>
      <c r="AT201" s="11">
        <v>5.15030002593994</v>
      </c>
      <c r="AU201" s="5">
        <v>0.872082710266113</v>
      </c>
    </row>
    <row r="202">
      <c r="A202" s="11">
        <v>5.2003002166748</v>
      </c>
      <c r="B202" s="5">
        <v>0.887414753437042</v>
      </c>
      <c r="D202" s="11">
        <v>5.2003002166748</v>
      </c>
      <c r="E202" s="5">
        <v>0.887170433998108</v>
      </c>
      <c r="G202" s="11">
        <v>5.2003002166748</v>
      </c>
      <c r="H202" s="5">
        <v>0.888370990753174</v>
      </c>
      <c r="J202" s="11">
        <v>5.20020008087158</v>
      </c>
      <c r="K202" s="5">
        <v>0.886686384677887</v>
      </c>
      <c r="M202" s="11">
        <v>5.20020008087158</v>
      </c>
      <c r="N202" s="5">
        <v>0.890613913536072</v>
      </c>
      <c r="P202" s="11">
        <v>5.2003002166748</v>
      </c>
      <c r="Q202" s="5">
        <v>0.8854119181633</v>
      </c>
      <c r="S202" s="11">
        <v>5.2003002166748</v>
      </c>
      <c r="T202" s="5">
        <v>0.887043356895447</v>
      </c>
      <c r="V202" s="11">
        <v>5.20020008087158</v>
      </c>
      <c r="W202" s="5">
        <v>0.888297140598297</v>
      </c>
      <c r="Y202" s="11">
        <v>5.20020008087158</v>
      </c>
      <c r="Z202" s="5">
        <v>0.885326504707336</v>
      </c>
      <c r="AB202" s="11">
        <v>5.2003002166748</v>
      </c>
      <c r="AC202" s="5">
        <v>0.88438892364502</v>
      </c>
      <c r="AE202" s="11">
        <v>5.2003002166748</v>
      </c>
      <c r="AF202" s="5">
        <v>0.889410018920898</v>
      </c>
      <c r="AH202" s="11">
        <v>5.2003002166748</v>
      </c>
      <c r="AI202" s="5">
        <v>0.879814803600311</v>
      </c>
      <c r="AK202" s="11">
        <v>5.2003002166748</v>
      </c>
      <c r="AL202" s="5">
        <v>0.88817423582077</v>
      </c>
      <c r="AN202" s="11">
        <v>5.20020008087158</v>
      </c>
      <c r="AO202" s="5">
        <v>0.877072334289551</v>
      </c>
      <c r="AQ202" s="11">
        <v>5.20020008087158</v>
      </c>
      <c r="AR202" s="5">
        <v>0.885793149471283</v>
      </c>
      <c r="AT202" s="11">
        <v>5.2003002166748</v>
      </c>
      <c r="AU202" s="5">
        <v>0.869546353816986</v>
      </c>
    </row>
    <row r="203">
      <c r="A203" s="11">
        <v>5.25029945373535</v>
      </c>
      <c r="B203" s="5">
        <v>0.889636337757111</v>
      </c>
      <c r="D203" s="11">
        <v>5.25029945373535</v>
      </c>
      <c r="E203" s="5">
        <v>0.887810885906219</v>
      </c>
      <c r="G203" s="11">
        <v>5.25029945373535</v>
      </c>
      <c r="H203" s="5">
        <v>0.887440621852875</v>
      </c>
      <c r="J203" s="11">
        <v>5.25019931793213</v>
      </c>
      <c r="K203" s="5">
        <v>0.888988554477692</v>
      </c>
      <c r="M203" s="11">
        <v>5.25029945373535</v>
      </c>
      <c r="N203" s="5">
        <v>0.887712061405182</v>
      </c>
      <c r="P203" s="11">
        <v>5.25029945373535</v>
      </c>
      <c r="Q203" s="5">
        <v>0.886000096797943</v>
      </c>
      <c r="S203" s="11">
        <v>5.25029945373535</v>
      </c>
      <c r="T203" s="5">
        <v>0.889123201370239</v>
      </c>
      <c r="V203" s="11">
        <v>5.25019931793213</v>
      </c>
      <c r="W203" s="5">
        <v>0.885914027690887</v>
      </c>
      <c r="Y203" s="11">
        <v>5.25019931793213</v>
      </c>
      <c r="Z203" s="5">
        <v>0.887015581130981</v>
      </c>
      <c r="AB203" s="11">
        <v>5.25029945373535</v>
      </c>
      <c r="AC203" s="5">
        <v>0.883071780204773</v>
      </c>
      <c r="AE203" s="11">
        <v>5.25029945373535</v>
      </c>
      <c r="AF203" s="5">
        <v>0.886826515197754</v>
      </c>
      <c r="AH203" s="11">
        <v>5.25029945373535</v>
      </c>
      <c r="AI203" s="5">
        <v>0.880910754203796</v>
      </c>
      <c r="AK203" s="11">
        <v>5.25029945373535</v>
      </c>
      <c r="AL203" s="5">
        <v>0.885970175266266</v>
      </c>
      <c r="AN203" s="11">
        <v>5.25019931793213</v>
      </c>
      <c r="AO203" s="5">
        <v>0.876547992229462</v>
      </c>
      <c r="AQ203" s="11">
        <v>5.25019931793213</v>
      </c>
      <c r="AR203" s="5">
        <v>0.885653257369995</v>
      </c>
      <c r="AT203" s="11">
        <v>5.25029945373535</v>
      </c>
      <c r="AU203" s="5">
        <v>0.868843257427216</v>
      </c>
    </row>
    <row r="204">
      <c r="A204" s="11">
        <v>5.30029964447021</v>
      </c>
      <c r="B204" s="5">
        <v>0.89023369550705</v>
      </c>
      <c r="D204" s="11">
        <v>5.30029964447021</v>
      </c>
      <c r="E204" s="5">
        <v>0.88841712474823</v>
      </c>
      <c r="G204" s="11">
        <v>5.30029964447021</v>
      </c>
      <c r="H204" s="5">
        <v>0.887826144695282</v>
      </c>
      <c r="J204" s="11">
        <v>5.30029964447021</v>
      </c>
      <c r="K204" s="5">
        <v>0.885639846324921</v>
      </c>
      <c r="M204" s="11">
        <v>5.30029964447021</v>
      </c>
      <c r="N204" s="5">
        <v>0.886000335216522</v>
      </c>
      <c r="P204" s="11">
        <v>5.30029964447021</v>
      </c>
      <c r="Q204" s="5">
        <v>0.887637734413147</v>
      </c>
      <c r="S204" s="11">
        <v>5.30029964447021</v>
      </c>
      <c r="T204" s="5">
        <v>0.887674689292908</v>
      </c>
      <c r="V204" s="11">
        <v>5.30019950866699</v>
      </c>
      <c r="W204" s="5">
        <v>0.887088298797607</v>
      </c>
      <c r="Y204" s="11">
        <v>5.30019950866699</v>
      </c>
      <c r="Z204" s="5">
        <v>0.886197686195374</v>
      </c>
      <c r="AB204" s="11">
        <v>5.30029964447021</v>
      </c>
      <c r="AC204" s="5">
        <v>0.88491028547287</v>
      </c>
      <c r="AE204" s="11">
        <v>5.30029964447021</v>
      </c>
      <c r="AF204" s="5">
        <v>0.886822819709778</v>
      </c>
      <c r="AH204" s="11">
        <v>5.30029964447021</v>
      </c>
      <c r="AI204" s="5">
        <v>0.879893183708191</v>
      </c>
      <c r="AK204" s="11">
        <v>5.30029964447021</v>
      </c>
      <c r="AL204" s="5">
        <v>0.886814475059509</v>
      </c>
      <c r="AN204" s="11">
        <v>5.30019950866699</v>
      </c>
      <c r="AO204" s="5">
        <v>0.875910878181458</v>
      </c>
      <c r="AQ204" s="11">
        <v>5.30019950866699</v>
      </c>
      <c r="AR204" s="5">
        <v>0.889917492866516</v>
      </c>
      <c r="AT204" s="11">
        <v>5.30029964447021</v>
      </c>
      <c r="AU204" s="5">
        <v>0.867779672145844</v>
      </c>
    </row>
    <row r="205">
      <c r="A205" s="11">
        <v>5.35029983520508</v>
      </c>
      <c r="B205" s="5">
        <v>0.887397766113281</v>
      </c>
      <c r="D205" s="11">
        <v>5.35029983520508</v>
      </c>
      <c r="E205" s="5">
        <v>0.888041913509369</v>
      </c>
      <c r="G205" s="11">
        <v>5.35029983520508</v>
      </c>
      <c r="H205" s="5">
        <v>0.885020196437836</v>
      </c>
      <c r="J205" s="11">
        <v>5.35029983520508</v>
      </c>
      <c r="K205" s="5">
        <v>0.886843323707581</v>
      </c>
      <c r="M205" s="11">
        <v>5.35029983520508</v>
      </c>
      <c r="N205" s="5">
        <v>0.886303603649139</v>
      </c>
      <c r="P205" s="11">
        <v>5.35029983520508</v>
      </c>
      <c r="Q205" s="5">
        <v>0.886980533599854</v>
      </c>
      <c r="S205" s="11">
        <v>5.35029983520508</v>
      </c>
      <c r="T205" s="5">
        <v>0.885416209697723</v>
      </c>
      <c r="V205" s="11">
        <v>5.35019969940186</v>
      </c>
      <c r="W205" s="5">
        <v>0.885166347026825</v>
      </c>
      <c r="Y205" s="11">
        <v>5.35019969940186</v>
      </c>
      <c r="Z205" s="5">
        <v>0.88662201166153</v>
      </c>
      <c r="AB205" s="11">
        <v>5.35029983520508</v>
      </c>
      <c r="AC205" s="5">
        <v>0.881535708904266</v>
      </c>
      <c r="AE205" s="11">
        <v>5.35029983520508</v>
      </c>
      <c r="AF205" s="5">
        <v>0.888830780982971</v>
      </c>
      <c r="AH205" s="11">
        <v>5.35029983520508</v>
      </c>
      <c r="AI205" s="5">
        <v>0.880330741405487</v>
      </c>
      <c r="AK205" s="11">
        <v>5.35029983520508</v>
      </c>
      <c r="AL205" s="5">
        <v>0.887390673160553</v>
      </c>
      <c r="AN205" s="11">
        <v>5.35019969940186</v>
      </c>
      <c r="AO205" s="5">
        <v>0.877853035926819</v>
      </c>
      <c r="AQ205" s="11">
        <v>5.35019969940186</v>
      </c>
      <c r="AR205" s="5">
        <v>0.889365971088409</v>
      </c>
      <c r="AT205" s="11">
        <v>5.35029983520508</v>
      </c>
      <c r="AU205" s="5">
        <v>0.869308412075043</v>
      </c>
    </row>
    <row r="206">
      <c r="A206" s="11">
        <v>5.40030002593994</v>
      </c>
      <c r="B206" s="5">
        <v>0.890153050422668</v>
      </c>
      <c r="D206" s="11">
        <v>5.40030002593994</v>
      </c>
      <c r="E206" s="5">
        <v>0.886771500110626</v>
      </c>
      <c r="G206" s="11">
        <v>5.40030002593994</v>
      </c>
      <c r="H206" s="5">
        <v>0.88813728094101</v>
      </c>
      <c r="J206" s="11">
        <v>5.40030002593994</v>
      </c>
      <c r="K206" s="5">
        <v>0.88969624042511</v>
      </c>
      <c r="M206" s="11">
        <v>5.40030002593994</v>
      </c>
      <c r="N206" s="5">
        <v>0.886781275272369</v>
      </c>
      <c r="P206" s="11">
        <v>5.40030002593994</v>
      </c>
      <c r="Q206" s="5">
        <v>0.885496437549591</v>
      </c>
      <c r="S206" s="11">
        <v>5.40030002593994</v>
      </c>
      <c r="T206" s="5">
        <v>0.887154459953308</v>
      </c>
      <c r="V206" s="11">
        <v>5.40019989013672</v>
      </c>
      <c r="W206" s="5">
        <v>0.884294509887695</v>
      </c>
      <c r="Y206" s="11">
        <v>5.40019989013672</v>
      </c>
      <c r="Z206" s="5">
        <v>0.887183010578156</v>
      </c>
      <c r="AB206" s="11">
        <v>5.40030002593994</v>
      </c>
      <c r="AC206" s="5">
        <v>0.882832407951355</v>
      </c>
      <c r="AE206" s="11">
        <v>5.40030002593994</v>
      </c>
      <c r="AF206" s="5">
        <v>0.883929431438446</v>
      </c>
      <c r="AH206" s="11">
        <v>5.40030002593994</v>
      </c>
      <c r="AI206" s="5">
        <v>0.879574358463287</v>
      </c>
      <c r="AK206" s="11">
        <v>5.40030002593994</v>
      </c>
      <c r="AL206" s="5">
        <v>0.888050258159637</v>
      </c>
      <c r="AN206" s="11">
        <v>5.40019989013672</v>
      </c>
      <c r="AO206" s="5">
        <v>0.875789523124695</v>
      </c>
      <c r="AQ206" s="11">
        <v>5.40019989013672</v>
      </c>
      <c r="AR206" s="5">
        <v>0.887692332267761</v>
      </c>
      <c r="AT206" s="11">
        <v>5.40030002593994</v>
      </c>
      <c r="AU206" s="5">
        <v>0.86810028553009</v>
      </c>
    </row>
    <row r="207">
      <c r="A207" s="11">
        <v>5.4503002166748</v>
      </c>
      <c r="B207" s="5">
        <v>0.886124610900879</v>
      </c>
      <c r="D207" s="11">
        <v>5.4503002166748</v>
      </c>
      <c r="E207" s="5">
        <v>0.887174427509308</v>
      </c>
      <c r="G207" s="11">
        <v>5.4503002166748</v>
      </c>
      <c r="H207" s="5">
        <v>0.886013627052307</v>
      </c>
      <c r="J207" s="11">
        <v>5.4503002166748</v>
      </c>
      <c r="K207" s="5">
        <v>0.887897729873657</v>
      </c>
      <c r="M207" s="11">
        <v>5.4503002166748</v>
      </c>
      <c r="N207" s="5">
        <v>0.885772943496704</v>
      </c>
      <c r="P207" s="11">
        <v>5.4503002166748</v>
      </c>
      <c r="Q207" s="5">
        <v>0.886441111564636</v>
      </c>
      <c r="S207" s="11">
        <v>5.4503002166748</v>
      </c>
      <c r="T207" s="5">
        <v>0.884071588516235</v>
      </c>
      <c r="V207" s="11">
        <v>5.45020008087158</v>
      </c>
      <c r="W207" s="5">
        <v>0.883860051631927</v>
      </c>
      <c r="Y207" s="11">
        <v>5.45020008087158</v>
      </c>
      <c r="Z207" s="5">
        <v>0.886400282382965</v>
      </c>
      <c r="AB207" s="11">
        <v>5.4503002166748</v>
      </c>
      <c r="AC207" s="5">
        <v>0.881404578685761</v>
      </c>
      <c r="AE207" s="11">
        <v>5.4503002166748</v>
      </c>
      <c r="AF207" s="5">
        <v>0.883309543132782</v>
      </c>
      <c r="AH207" s="11">
        <v>5.4503002166748</v>
      </c>
      <c r="AI207" s="5">
        <v>0.874542534351349</v>
      </c>
      <c r="AK207" s="11">
        <v>5.4503002166748</v>
      </c>
      <c r="AL207" s="5">
        <v>0.885717272758484</v>
      </c>
      <c r="AN207" s="11">
        <v>5.45020008087158</v>
      </c>
      <c r="AO207" s="5">
        <v>0.875145792961121</v>
      </c>
      <c r="AQ207" s="11">
        <v>5.45020008087158</v>
      </c>
      <c r="AR207" s="5">
        <v>0.886622965335846</v>
      </c>
      <c r="AT207" s="11">
        <v>5.4503002166748</v>
      </c>
      <c r="AU207" s="5">
        <v>0.868297874927521</v>
      </c>
    </row>
    <row r="208">
      <c r="A208" s="11">
        <v>5.50029945373535</v>
      </c>
      <c r="B208" s="5">
        <v>0.890173077583313</v>
      </c>
      <c r="D208" s="11">
        <v>5.50029945373535</v>
      </c>
      <c r="E208" s="5">
        <v>0.885671734809875</v>
      </c>
      <c r="G208" s="11">
        <v>5.50029945373535</v>
      </c>
      <c r="H208" s="5">
        <v>0.887171745300293</v>
      </c>
      <c r="J208" s="11">
        <v>5.50029945373535</v>
      </c>
      <c r="K208" s="5">
        <v>0.889903843402863</v>
      </c>
      <c r="M208" s="11">
        <v>5.50029945373535</v>
      </c>
      <c r="N208" s="5">
        <v>0.889252781867981</v>
      </c>
      <c r="P208" s="11">
        <v>5.50029945373535</v>
      </c>
      <c r="Q208" s="5">
        <v>0.885337293148041</v>
      </c>
      <c r="S208" s="11">
        <v>5.50029945373535</v>
      </c>
      <c r="T208" s="5">
        <v>0.884649872779846</v>
      </c>
      <c r="V208" s="11">
        <v>5.50019931793213</v>
      </c>
      <c r="W208" s="5">
        <v>0.883373618125916</v>
      </c>
      <c r="Y208" s="11">
        <v>5.50029945373535</v>
      </c>
      <c r="Z208" s="5">
        <v>0.884600639343262</v>
      </c>
      <c r="AB208" s="11">
        <v>5.50029945373535</v>
      </c>
      <c r="AC208" s="5">
        <v>0.882793605327606</v>
      </c>
      <c r="AE208" s="11">
        <v>5.50029945373535</v>
      </c>
      <c r="AF208" s="5">
        <v>0.886208891868591</v>
      </c>
      <c r="AH208" s="11">
        <v>5.50029945373535</v>
      </c>
      <c r="AI208" s="5">
        <v>0.880325078964233</v>
      </c>
      <c r="AK208" s="11">
        <v>5.50029945373535</v>
      </c>
      <c r="AL208" s="5">
        <v>0.88662177324295</v>
      </c>
      <c r="AN208" s="11">
        <v>5.50019931793213</v>
      </c>
      <c r="AO208" s="5">
        <v>0.874268472194672</v>
      </c>
      <c r="AQ208" s="11">
        <v>5.50029945373535</v>
      </c>
      <c r="AR208" s="5">
        <v>0.885717153549194</v>
      </c>
      <c r="AT208" s="11">
        <v>5.50029945373535</v>
      </c>
      <c r="AU208" s="5">
        <v>0.867114424705505</v>
      </c>
    </row>
    <row r="209">
      <c r="A209" s="11">
        <v>5.55029964447021</v>
      </c>
      <c r="B209" s="5">
        <v>0.885016739368439</v>
      </c>
      <c r="D209" s="11">
        <v>5.55029964447021</v>
      </c>
      <c r="E209" s="5">
        <v>0.885260879993439</v>
      </c>
      <c r="G209" s="11">
        <v>5.55029964447021</v>
      </c>
      <c r="H209" s="5">
        <v>0.885716319084167</v>
      </c>
      <c r="J209" s="11">
        <v>5.55029964447021</v>
      </c>
      <c r="K209" s="5">
        <v>0.886561751365662</v>
      </c>
      <c r="M209" s="11">
        <v>5.55029964447021</v>
      </c>
      <c r="N209" s="5">
        <v>0.886758804321289</v>
      </c>
      <c r="P209" s="11">
        <v>5.55029964447021</v>
      </c>
      <c r="Q209" s="5">
        <v>0.881649911403656</v>
      </c>
      <c r="S209" s="11">
        <v>5.55029964447021</v>
      </c>
      <c r="T209" s="5">
        <v>0.885665833950043</v>
      </c>
      <c r="V209" s="11">
        <v>5.55029964447021</v>
      </c>
      <c r="W209" s="5">
        <v>0.88358199596405</v>
      </c>
      <c r="Y209" s="11">
        <v>5.55029964447021</v>
      </c>
      <c r="Z209" s="5">
        <v>0.883852541446686</v>
      </c>
      <c r="AB209" s="11">
        <v>5.55029964447021</v>
      </c>
      <c r="AC209" s="5">
        <v>0.880814015865326</v>
      </c>
      <c r="AE209" s="11">
        <v>5.55029964447021</v>
      </c>
      <c r="AF209" s="5">
        <v>0.886220693588257</v>
      </c>
      <c r="AH209" s="11">
        <v>5.55029964447021</v>
      </c>
      <c r="AI209" s="5">
        <v>0.879519522190094</v>
      </c>
      <c r="AK209" s="11">
        <v>5.55029964447021</v>
      </c>
      <c r="AL209" s="5">
        <v>0.885140240192413</v>
      </c>
      <c r="AN209" s="11">
        <v>5.55029964447021</v>
      </c>
      <c r="AO209" s="5">
        <v>0.873834669589996</v>
      </c>
      <c r="AQ209" s="11">
        <v>5.55029964447021</v>
      </c>
      <c r="AR209" s="5">
        <v>0.882983267307281</v>
      </c>
      <c r="AT209" s="11">
        <v>5.55029964447021</v>
      </c>
      <c r="AU209" s="5">
        <v>0.865708887577057</v>
      </c>
    </row>
    <row r="210">
      <c r="A210" s="11">
        <v>5.60029983520508</v>
      </c>
      <c r="B210" s="5">
        <v>0.887524664402008</v>
      </c>
      <c r="D210" s="11">
        <v>5.60029983520508</v>
      </c>
      <c r="E210" s="5">
        <v>0.886690855026245</v>
      </c>
      <c r="G210" s="11">
        <v>5.60029983520508</v>
      </c>
      <c r="H210" s="5">
        <v>0.886895537376404</v>
      </c>
      <c r="J210" s="11">
        <v>5.60029983520508</v>
      </c>
      <c r="K210" s="5">
        <v>0.883802175521851</v>
      </c>
      <c r="M210" s="11">
        <v>5.60029983520508</v>
      </c>
      <c r="N210" s="5">
        <v>0.884960055351257</v>
      </c>
      <c r="P210" s="11">
        <v>5.60029983520508</v>
      </c>
      <c r="Q210" s="5">
        <v>0.880805671215057</v>
      </c>
      <c r="S210" s="11">
        <v>5.60029983520508</v>
      </c>
      <c r="T210" s="5">
        <v>0.885842025279999</v>
      </c>
      <c r="V210" s="11">
        <v>5.60029983520508</v>
      </c>
      <c r="W210" s="5">
        <v>0.88269180059433</v>
      </c>
      <c r="Y210" s="11">
        <v>5.60029983520508</v>
      </c>
      <c r="Z210" s="5">
        <v>0.887546598911285</v>
      </c>
      <c r="AB210" s="11">
        <v>5.60029983520508</v>
      </c>
      <c r="AC210" s="5">
        <v>0.881462395191193</v>
      </c>
      <c r="AE210" s="11">
        <v>5.60029983520508</v>
      </c>
      <c r="AF210" s="5">
        <v>0.881856024265289</v>
      </c>
      <c r="AH210" s="11">
        <v>5.60029983520508</v>
      </c>
      <c r="AI210" s="5">
        <v>0.878913283348084</v>
      </c>
      <c r="AK210" s="11">
        <v>5.60029983520508</v>
      </c>
      <c r="AL210" s="5">
        <v>0.88653951883316</v>
      </c>
      <c r="AN210" s="11">
        <v>5.60029983520508</v>
      </c>
      <c r="AO210" s="5">
        <v>0.877399265766144</v>
      </c>
      <c r="AQ210" s="11">
        <v>5.60029983520508</v>
      </c>
      <c r="AR210" s="5">
        <v>0.885849475860596</v>
      </c>
      <c r="AT210" s="11">
        <v>5.60029983520508</v>
      </c>
      <c r="AU210" s="5">
        <v>0.865645170211792</v>
      </c>
    </row>
    <row r="211">
      <c r="A211" s="11">
        <v>5.65030002593994</v>
      </c>
      <c r="B211" s="5">
        <v>0.884041428565979</v>
      </c>
      <c r="D211" s="11">
        <v>5.65030002593994</v>
      </c>
      <c r="E211" s="5">
        <v>0.884069502353668</v>
      </c>
      <c r="G211" s="11">
        <v>5.65030002593994</v>
      </c>
      <c r="H211" s="5">
        <v>0.885720312595367</v>
      </c>
      <c r="J211" s="11">
        <v>5.65030002593994</v>
      </c>
      <c r="K211" s="5">
        <v>0.884144008159637</v>
      </c>
      <c r="M211" s="11">
        <v>5.65030002593994</v>
      </c>
      <c r="N211" s="5">
        <v>0.88684606552124</v>
      </c>
      <c r="P211" s="11">
        <v>5.65030002593994</v>
      </c>
      <c r="Q211" s="5">
        <v>0.883910953998566</v>
      </c>
      <c r="S211" s="11">
        <v>5.65030002593994</v>
      </c>
      <c r="T211" s="5">
        <v>0.885120868682861</v>
      </c>
      <c r="V211" s="11">
        <v>5.65030002593994</v>
      </c>
      <c r="W211" s="5">
        <v>0.881853818893433</v>
      </c>
      <c r="Y211" s="11">
        <v>5.65030002593994</v>
      </c>
      <c r="Z211" s="5">
        <v>0.886644899845123</v>
      </c>
      <c r="AB211" s="11">
        <v>5.65030002593994</v>
      </c>
      <c r="AC211" s="5">
        <v>0.880084931850433</v>
      </c>
      <c r="AE211" s="11">
        <v>5.65030002593994</v>
      </c>
      <c r="AF211" s="5">
        <v>0.883190155029297</v>
      </c>
      <c r="AH211" s="11">
        <v>5.65030002593994</v>
      </c>
      <c r="AI211" s="5">
        <v>0.876662969589233</v>
      </c>
      <c r="AK211" s="11">
        <v>5.65030002593994</v>
      </c>
      <c r="AL211" s="5">
        <v>0.88622921705246</v>
      </c>
      <c r="AN211" s="11">
        <v>5.65030002593994</v>
      </c>
      <c r="AO211" s="5">
        <v>0.87350469827652</v>
      </c>
      <c r="AQ211" s="11">
        <v>5.65030002593994</v>
      </c>
      <c r="AR211" s="5">
        <v>0.883509159088135</v>
      </c>
      <c r="AT211" s="11">
        <v>5.65030002593994</v>
      </c>
      <c r="AU211" s="5">
        <v>0.866325855255127</v>
      </c>
    </row>
    <row r="212">
      <c r="A212" s="11">
        <v>5.7003002166748</v>
      </c>
      <c r="B212" s="5">
        <v>0.885019421577454</v>
      </c>
      <c r="D212" s="11">
        <v>5.7003002166748</v>
      </c>
      <c r="E212" s="5">
        <v>0.887335062026978</v>
      </c>
      <c r="G212" s="11">
        <v>5.7003002166748</v>
      </c>
      <c r="H212" s="5">
        <v>0.885622382164001</v>
      </c>
      <c r="J212" s="11">
        <v>5.7003002166748</v>
      </c>
      <c r="K212" s="5">
        <v>0.885249674320221</v>
      </c>
      <c r="M212" s="11">
        <v>5.7003002166748</v>
      </c>
      <c r="N212" s="5">
        <v>0.886683702468872</v>
      </c>
      <c r="P212" s="11">
        <v>5.7003002166748</v>
      </c>
      <c r="Q212" s="5">
        <v>0.884443461894989</v>
      </c>
      <c r="S212" s="11">
        <v>5.7003002166748</v>
      </c>
      <c r="T212" s="5">
        <v>0.884060204029083</v>
      </c>
      <c r="V212" s="11">
        <v>5.7003002166748</v>
      </c>
      <c r="W212" s="5">
        <v>0.881251513957977</v>
      </c>
      <c r="Y212" s="11">
        <v>5.7003002166748</v>
      </c>
      <c r="Z212" s="5">
        <v>0.887329339981079</v>
      </c>
      <c r="AB212" s="11">
        <v>5.7003002166748</v>
      </c>
      <c r="AC212" s="5">
        <v>0.882180035114288</v>
      </c>
      <c r="AE212" s="11">
        <v>5.7003002166748</v>
      </c>
      <c r="AF212" s="5">
        <v>0.883000075817108</v>
      </c>
      <c r="AH212" s="11">
        <v>5.7003002166748</v>
      </c>
      <c r="AI212" s="5">
        <v>0.880131900310516</v>
      </c>
      <c r="AK212" s="11">
        <v>5.7003002166748</v>
      </c>
      <c r="AL212" s="5">
        <v>0.884444177150726</v>
      </c>
      <c r="AN212" s="11">
        <v>5.7003002166748</v>
      </c>
      <c r="AO212" s="5">
        <v>0.870550692081451</v>
      </c>
      <c r="AQ212" s="11">
        <v>5.7003002166748</v>
      </c>
      <c r="AR212" s="5">
        <v>0.883491516113281</v>
      </c>
      <c r="AT212" s="11">
        <v>5.7003002166748</v>
      </c>
      <c r="AU212" s="5">
        <v>0.866625785827637</v>
      </c>
    </row>
    <row r="213">
      <c r="A213" s="11">
        <v>5.75029945373535</v>
      </c>
      <c r="B213" s="5">
        <v>0.883545577526093</v>
      </c>
      <c r="D213" s="11">
        <v>5.75029945373535</v>
      </c>
      <c r="E213" s="5">
        <v>0.883932530879974</v>
      </c>
      <c r="G213" s="11">
        <v>5.75029945373535</v>
      </c>
      <c r="H213" s="5">
        <v>0.886013805866241</v>
      </c>
      <c r="J213" s="11">
        <v>5.75029945373535</v>
      </c>
      <c r="K213" s="5">
        <v>0.885795891284943</v>
      </c>
      <c r="M213" s="11">
        <v>5.75029945373535</v>
      </c>
      <c r="N213" s="5">
        <v>0.885331392288208</v>
      </c>
      <c r="P213" s="11">
        <v>5.75029945373535</v>
      </c>
      <c r="Q213" s="5">
        <v>0.884394228458405</v>
      </c>
      <c r="S213" s="11">
        <v>5.75029945373535</v>
      </c>
      <c r="T213" s="5">
        <v>0.881669580936432</v>
      </c>
      <c r="V213" s="11">
        <v>5.75029945373535</v>
      </c>
      <c r="W213" s="5">
        <v>0.880436360836029</v>
      </c>
      <c r="Y213" s="11">
        <v>5.75029945373535</v>
      </c>
      <c r="Z213" s="5">
        <v>0.882595598697662</v>
      </c>
      <c r="AB213" s="11">
        <v>5.75029945373535</v>
      </c>
      <c r="AC213" s="5">
        <v>0.880769729614258</v>
      </c>
      <c r="AE213" s="11">
        <v>5.75029945373535</v>
      </c>
      <c r="AF213" s="5">
        <v>0.883294999599457</v>
      </c>
      <c r="AH213" s="11">
        <v>5.75029945373535</v>
      </c>
      <c r="AI213" s="5">
        <v>0.877604186534882</v>
      </c>
      <c r="AK213" s="11">
        <v>5.75029945373535</v>
      </c>
      <c r="AL213" s="5">
        <v>0.882534444332123</v>
      </c>
      <c r="AN213" s="11">
        <v>5.75029945373535</v>
      </c>
      <c r="AO213" s="5">
        <v>0.871298015117645</v>
      </c>
      <c r="AQ213" s="11">
        <v>5.75029945373535</v>
      </c>
      <c r="AR213" s="5">
        <v>0.882438242435455</v>
      </c>
      <c r="AT213" s="11">
        <v>5.75029945373535</v>
      </c>
      <c r="AU213" s="5">
        <v>0.866728603839874</v>
      </c>
    </row>
    <row r="214">
      <c r="A214" s="11">
        <v>5.80029964447021</v>
      </c>
      <c r="B214" s="5">
        <v>0.886262774467468</v>
      </c>
      <c r="D214" s="11">
        <v>5.80029964447021</v>
      </c>
      <c r="E214" s="5">
        <v>0.880574345588684</v>
      </c>
      <c r="G214" s="11">
        <v>5.80039978027344</v>
      </c>
      <c r="H214" s="5">
        <v>0.885576844215393</v>
      </c>
      <c r="J214" s="11">
        <v>5.80029964447021</v>
      </c>
      <c r="K214" s="5">
        <v>0.885236799716949</v>
      </c>
      <c r="M214" s="11">
        <v>5.80029964447021</v>
      </c>
      <c r="N214" s="5">
        <v>0.88461297750473</v>
      </c>
      <c r="P214" s="11">
        <v>5.80029964447021</v>
      </c>
      <c r="Q214" s="5">
        <v>0.884283125400543</v>
      </c>
      <c r="S214" s="11">
        <v>5.80029964447021</v>
      </c>
      <c r="T214" s="5">
        <v>0.885017573833466</v>
      </c>
      <c r="V214" s="11">
        <v>5.80029964447021</v>
      </c>
      <c r="W214" s="5">
        <v>0.881310224533081</v>
      </c>
      <c r="Y214" s="11">
        <v>5.80029964447021</v>
      </c>
      <c r="Z214" s="5">
        <v>0.885040104389191</v>
      </c>
      <c r="AB214" s="11">
        <v>5.80029964447021</v>
      </c>
      <c r="AC214" s="5">
        <v>0.877428591251373</v>
      </c>
      <c r="AE214" s="11">
        <v>5.80029964447021</v>
      </c>
      <c r="AF214" s="5">
        <v>0.883981645107269</v>
      </c>
      <c r="AH214" s="11">
        <v>5.80029964447021</v>
      </c>
      <c r="AI214" s="5">
        <v>0.878639042377472</v>
      </c>
      <c r="AK214" s="11">
        <v>5.80029964447021</v>
      </c>
      <c r="AL214" s="5">
        <v>0.881758034229279</v>
      </c>
      <c r="AN214" s="11">
        <v>5.80029964447021</v>
      </c>
      <c r="AO214" s="5">
        <v>0.872552454471588</v>
      </c>
      <c r="AQ214" s="11">
        <v>5.80029964447021</v>
      </c>
      <c r="AR214" s="5">
        <v>0.882635951042175</v>
      </c>
      <c r="AT214" s="11">
        <v>5.80029964447021</v>
      </c>
      <c r="AU214" s="5">
        <v>0.864335060119629</v>
      </c>
    </row>
    <row r="215">
      <c r="A215" s="11">
        <v>5.85029983520508</v>
      </c>
      <c r="B215" s="5">
        <v>0.884251952171326</v>
      </c>
      <c r="D215" s="11">
        <v>5.85029983520508</v>
      </c>
      <c r="E215" s="5">
        <v>0.881348490715027</v>
      </c>
      <c r="G215" s="11">
        <v>5.8503999710083</v>
      </c>
      <c r="H215" s="5">
        <v>0.883540511131287</v>
      </c>
      <c r="J215" s="11">
        <v>5.85029983520508</v>
      </c>
      <c r="K215" s="5">
        <v>0.882911086082459</v>
      </c>
      <c r="M215" s="11">
        <v>5.85029983520508</v>
      </c>
      <c r="N215" s="5">
        <v>0.88242906332016</v>
      </c>
      <c r="P215" s="11">
        <v>5.85029983520508</v>
      </c>
      <c r="Q215" s="5">
        <v>0.885129630565643</v>
      </c>
      <c r="S215" s="11">
        <v>5.85029983520508</v>
      </c>
      <c r="T215" s="5">
        <v>0.884040236473084</v>
      </c>
      <c r="V215" s="11">
        <v>5.85029983520508</v>
      </c>
      <c r="W215" s="5">
        <v>0.880590975284576</v>
      </c>
      <c r="Y215" s="11">
        <v>5.85029983520508</v>
      </c>
      <c r="Z215" s="5">
        <v>0.881844937801361</v>
      </c>
      <c r="AB215" s="11">
        <v>5.85029983520508</v>
      </c>
      <c r="AC215" s="5">
        <v>0.878849029541016</v>
      </c>
      <c r="AE215" s="11">
        <v>5.85029983520508</v>
      </c>
      <c r="AF215" s="5">
        <v>0.882144153118134</v>
      </c>
      <c r="AH215" s="11">
        <v>5.85029983520508</v>
      </c>
      <c r="AI215" s="5">
        <v>0.877887904644012</v>
      </c>
      <c r="AK215" s="11">
        <v>5.85029983520508</v>
      </c>
      <c r="AL215" s="5">
        <v>0.882986009120941</v>
      </c>
      <c r="AN215" s="11">
        <v>5.85029983520508</v>
      </c>
      <c r="AO215" s="5">
        <v>0.868804633617401</v>
      </c>
      <c r="AQ215" s="11">
        <v>5.85029983520508</v>
      </c>
      <c r="AR215" s="5">
        <v>0.882303297519684</v>
      </c>
      <c r="AT215" s="11">
        <v>5.85029983520508</v>
      </c>
      <c r="AU215" s="5">
        <v>0.866439640522003</v>
      </c>
    </row>
    <row r="216">
      <c r="A216" s="11">
        <v>5.90030002593994</v>
      </c>
      <c r="B216" s="5">
        <v>0.883016109466553</v>
      </c>
      <c r="D216" s="11">
        <v>5.90040016174316</v>
      </c>
      <c r="E216" s="5">
        <v>0.884409070014954</v>
      </c>
      <c r="G216" s="11">
        <v>5.90040016174316</v>
      </c>
      <c r="H216" s="5">
        <v>0.884571850299835</v>
      </c>
      <c r="J216" s="11">
        <v>5.90030002593994</v>
      </c>
      <c r="K216" s="5">
        <v>0.882542669773102</v>
      </c>
      <c r="M216" s="11">
        <v>5.90030002593994</v>
      </c>
      <c r="N216" s="5">
        <v>0.886417210102081</v>
      </c>
      <c r="P216" s="11">
        <v>5.90030002593994</v>
      </c>
      <c r="Q216" s="5">
        <v>0.881864488124847</v>
      </c>
      <c r="S216" s="11">
        <v>5.90030002593994</v>
      </c>
      <c r="T216" s="5">
        <v>0.884441733360291</v>
      </c>
      <c r="V216" s="11">
        <v>5.90030002593994</v>
      </c>
      <c r="W216" s="5">
        <v>0.880334258079529</v>
      </c>
      <c r="Y216" s="11">
        <v>5.90030002593994</v>
      </c>
      <c r="Z216" s="5">
        <v>0.883784770965576</v>
      </c>
      <c r="AB216" s="11">
        <v>5.90030002593994</v>
      </c>
      <c r="AC216" s="5">
        <v>0.878772854804993</v>
      </c>
      <c r="AE216" s="11">
        <v>5.90030002593994</v>
      </c>
      <c r="AF216" s="5">
        <v>0.883818924427032</v>
      </c>
      <c r="AH216" s="11">
        <v>5.90030002593994</v>
      </c>
      <c r="AI216" s="5">
        <v>0.875239789485931</v>
      </c>
      <c r="AK216" s="11">
        <v>5.90030002593994</v>
      </c>
      <c r="AL216" s="5">
        <v>0.885176420211792</v>
      </c>
      <c r="AN216" s="11">
        <v>5.90030002593994</v>
      </c>
      <c r="AO216" s="5">
        <v>0.871123671531677</v>
      </c>
      <c r="AQ216" s="11">
        <v>5.90030002593994</v>
      </c>
      <c r="AR216" s="5">
        <v>0.884181618690491</v>
      </c>
      <c r="AT216" s="11">
        <v>5.90030002593994</v>
      </c>
      <c r="AU216" s="5">
        <v>0.865485310554504</v>
      </c>
    </row>
    <row r="217">
      <c r="A217" s="11">
        <v>5.9503002166748</v>
      </c>
      <c r="B217" s="5">
        <v>0.885206401348114</v>
      </c>
      <c r="D217" s="11">
        <v>5.95039939880371</v>
      </c>
      <c r="E217" s="5">
        <v>0.882463455200195</v>
      </c>
      <c r="G217" s="11">
        <v>5.95039939880371</v>
      </c>
      <c r="H217" s="5">
        <v>0.882912278175354</v>
      </c>
      <c r="J217" s="11">
        <v>5.9503002166748</v>
      </c>
      <c r="K217" s="5">
        <v>0.883806049823761</v>
      </c>
      <c r="M217" s="11">
        <v>5.9503002166748</v>
      </c>
      <c r="N217" s="5">
        <v>0.881368458271027</v>
      </c>
      <c r="P217" s="11">
        <v>5.9503002166748</v>
      </c>
      <c r="Q217" s="5">
        <v>0.88155996799469</v>
      </c>
      <c r="S217" s="11">
        <v>5.9503002166748</v>
      </c>
      <c r="T217" s="5">
        <v>0.882423400878906</v>
      </c>
      <c r="V217" s="11">
        <v>5.9503002166748</v>
      </c>
      <c r="W217" s="5">
        <v>0.880427181720734</v>
      </c>
      <c r="Y217" s="11">
        <v>5.9503002166748</v>
      </c>
      <c r="Z217" s="5">
        <v>0.880592882633209</v>
      </c>
      <c r="AB217" s="11">
        <v>5.9503002166748</v>
      </c>
      <c r="AC217" s="5">
        <v>0.878030300140381</v>
      </c>
      <c r="AE217" s="11">
        <v>5.9503002166748</v>
      </c>
      <c r="AF217" s="5">
        <v>0.882717669010162</v>
      </c>
      <c r="AH217" s="11">
        <v>5.9503002166748</v>
      </c>
      <c r="AI217" s="5">
        <v>0.87857049703598</v>
      </c>
      <c r="AK217" s="11">
        <v>5.9503002166748</v>
      </c>
      <c r="AL217" s="5">
        <v>0.885093331336975</v>
      </c>
      <c r="AN217" s="11">
        <v>5.9503002166748</v>
      </c>
      <c r="AO217" s="5">
        <v>0.87220025062561</v>
      </c>
      <c r="AQ217" s="11">
        <v>5.9503002166748</v>
      </c>
      <c r="AR217" s="5">
        <v>0.881709098815918</v>
      </c>
      <c r="AT217" s="11">
        <v>5.9503002166748</v>
      </c>
      <c r="AU217" s="5">
        <v>0.862944364547729</v>
      </c>
    </row>
    <row r="218">
      <c r="A218" s="11">
        <v>6.00029945373535</v>
      </c>
      <c r="B218" s="5">
        <v>0.883249163627625</v>
      </c>
      <c r="D218" s="11">
        <v>6.00039958953857</v>
      </c>
      <c r="E218" s="5">
        <v>0.883525609970093</v>
      </c>
      <c r="G218" s="11">
        <v>6.00039958953857</v>
      </c>
      <c r="H218" s="5">
        <v>0.880987644195557</v>
      </c>
      <c r="J218" s="11">
        <v>6.00029945373535</v>
      </c>
      <c r="K218" s="5">
        <v>0.882596731185913</v>
      </c>
      <c r="M218" s="11">
        <v>6.00029945373535</v>
      </c>
      <c r="N218" s="5">
        <v>0.883695244789124</v>
      </c>
      <c r="P218" s="11">
        <v>6.00029945373535</v>
      </c>
      <c r="Q218" s="5">
        <v>0.882713913917542</v>
      </c>
      <c r="S218" s="11">
        <v>6.00029945373535</v>
      </c>
      <c r="T218" s="5">
        <v>0.883498966693878</v>
      </c>
      <c r="V218" s="11">
        <v>6.00029945373535</v>
      </c>
      <c r="W218" s="5">
        <v>0.880347907543182</v>
      </c>
      <c r="Y218" s="11">
        <v>6.00029945373535</v>
      </c>
      <c r="Z218" s="5">
        <v>0.88449090719223</v>
      </c>
      <c r="AB218" s="11">
        <v>6.00029945373535</v>
      </c>
      <c r="AC218" s="5">
        <v>0.877711772918701</v>
      </c>
      <c r="AE218" s="11">
        <v>6.00029945373535</v>
      </c>
      <c r="AF218" s="5">
        <v>0.880820691585541</v>
      </c>
      <c r="AH218" s="11">
        <v>6.00029945373535</v>
      </c>
      <c r="AI218" s="5">
        <v>0.875195205211639</v>
      </c>
      <c r="AK218" s="11">
        <v>6.00039958953857</v>
      </c>
      <c r="AL218" s="5">
        <v>0.880439758300781</v>
      </c>
      <c r="AN218" s="11">
        <v>6.00029945373535</v>
      </c>
      <c r="AO218" s="5">
        <v>0.869645476341248</v>
      </c>
      <c r="AQ218" s="11">
        <v>6.00029945373535</v>
      </c>
      <c r="AR218" s="5">
        <v>0.883419811725616</v>
      </c>
      <c r="AT218" s="11">
        <v>6.00029945373535</v>
      </c>
      <c r="AU218" s="5">
        <v>0.862922966480255</v>
      </c>
    </row>
    <row r="219">
      <c r="A219" s="11">
        <v>6.05029964447021</v>
      </c>
      <c r="B219" s="5">
        <v>0.883438348770142</v>
      </c>
      <c r="D219" s="11">
        <v>6.05039978027344</v>
      </c>
      <c r="E219" s="5">
        <v>0.8830286860466</v>
      </c>
      <c r="G219" s="11">
        <v>6.05039978027344</v>
      </c>
      <c r="H219" s="5">
        <v>0.883118987083435</v>
      </c>
      <c r="J219" s="11">
        <v>6.05029964447021</v>
      </c>
      <c r="K219" s="5">
        <v>0.883423805236816</v>
      </c>
      <c r="M219" s="11">
        <v>6.05029964447021</v>
      </c>
      <c r="N219" s="5">
        <v>0.886043131351471</v>
      </c>
      <c r="P219" s="11">
        <v>6.05029964447021</v>
      </c>
      <c r="Q219" s="5">
        <v>0.884101808071136</v>
      </c>
      <c r="S219" s="11">
        <v>6.05029964447021</v>
      </c>
      <c r="T219" s="5">
        <v>0.881731808185577</v>
      </c>
      <c r="V219" s="11">
        <v>6.05029964447021</v>
      </c>
      <c r="W219" s="5">
        <v>0.878190815448761</v>
      </c>
      <c r="Y219" s="11">
        <v>6.05029964447021</v>
      </c>
      <c r="Z219" s="5">
        <v>0.882687211036682</v>
      </c>
      <c r="AB219" s="11">
        <v>6.05029964447021</v>
      </c>
      <c r="AC219" s="5">
        <v>0.877773582935333</v>
      </c>
      <c r="AE219" s="11">
        <v>6.05029964447021</v>
      </c>
      <c r="AF219" s="5">
        <v>0.881074965000153</v>
      </c>
      <c r="AH219" s="11">
        <v>6.05029964447021</v>
      </c>
      <c r="AI219" s="5">
        <v>0.876263439655304</v>
      </c>
      <c r="AK219" s="11">
        <v>6.05039978027344</v>
      </c>
      <c r="AL219" s="5">
        <v>0.882893204689026</v>
      </c>
      <c r="AN219" s="11">
        <v>6.05029964447021</v>
      </c>
      <c r="AO219" s="5">
        <v>0.86848258972168</v>
      </c>
      <c r="AQ219" s="11">
        <v>6.05029964447021</v>
      </c>
      <c r="AR219" s="5">
        <v>0.881863236427307</v>
      </c>
      <c r="AT219" s="11">
        <v>6.05029964447021</v>
      </c>
      <c r="AU219" s="5">
        <v>0.864858210086823</v>
      </c>
    </row>
    <row r="220">
      <c r="A220" s="11">
        <v>6.10029983520508</v>
      </c>
      <c r="B220" s="5">
        <v>0.882795870304108</v>
      </c>
      <c r="D220" s="11">
        <v>6.1003999710083</v>
      </c>
      <c r="E220" s="5">
        <v>0.881038188934326</v>
      </c>
      <c r="G220" s="11">
        <v>6.1003999710083</v>
      </c>
      <c r="H220" s="5">
        <v>0.882652759552002</v>
      </c>
      <c r="J220" s="11">
        <v>6.10029983520508</v>
      </c>
      <c r="K220" s="5">
        <v>0.881056487560272</v>
      </c>
      <c r="M220" s="11">
        <v>6.10029983520508</v>
      </c>
      <c r="N220" s="5">
        <v>0.880408048629761</v>
      </c>
      <c r="P220" s="11">
        <v>6.10029983520508</v>
      </c>
      <c r="Q220" s="5">
        <v>0.880387842655182</v>
      </c>
      <c r="S220" s="11">
        <v>6.10029983520508</v>
      </c>
      <c r="T220" s="5">
        <v>0.882320642471313</v>
      </c>
      <c r="V220" s="11">
        <v>6.10029983520508</v>
      </c>
      <c r="W220" s="5">
        <v>0.879139721393585</v>
      </c>
      <c r="Y220" s="11">
        <v>6.10029983520508</v>
      </c>
      <c r="Z220" s="5">
        <v>0.883760809898376</v>
      </c>
      <c r="AB220" s="11">
        <v>6.10029983520508</v>
      </c>
      <c r="AC220" s="5">
        <v>0.880000948905945</v>
      </c>
      <c r="AE220" s="11">
        <v>6.10029983520508</v>
      </c>
      <c r="AF220" s="5">
        <v>0.88155460357666</v>
      </c>
      <c r="AH220" s="11">
        <v>6.10029983520508</v>
      </c>
      <c r="AI220" s="5">
        <v>0.875039100646973</v>
      </c>
      <c r="AK220" s="11">
        <v>6.1003999710083</v>
      </c>
      <c r="AL220" s="5">
        <v>0.883999407291412</v>
      </c>
      <c r="AN220" s="11">
        <v>6.10029983520508</v>
      </c>
      <c r="AO220" s="5">
        <v>0.868601083755493</v>
      </c>
      <c r="AQ220" s="11">
        <v>6.10029983520508</v>
      </c>
      <c r="AR220" s="5">
        <v>0.882988095283508</v>
      </c>
      <c r="AT220" s="11">
        <v>6.10029983520508</v>
      </c>
      <c r="AU220" s="5">
        <v>0.861710786819458</v>
      </c>
    </row>
    <row r="221">
      <c r="A221" s="11">
        <v>6.15030002593994</v>
      </c>
      <c r="B221" s="5">
        <v>0.882545113563538</v>
      </c>
      <c r="D221" s="11">
        <v>6.15040016174316</v>
      </c>
      <c r="E221" s="5">
        <v>0.882535457611084</v>
      </c>
      <c r="G221" s="11">
        <v>6.15040016174316</v>
      </c>
      <c r="H221" s="5">
        <v>0.882113635540009</v>
      </c>
      <c r="J221" s="11">
        <v>6.15030002593994</v>
      </c>
      <c r="K221" s="5">
        <v>0.882374584674835</v>
      </c>
      <c r="M221" s="11">
        <v>6.15030002593994</v>
      </c>
      <c r="N221" s="5">
        <v>0.882942974567413</v>
      </c>
      <c r="P221" s="11">
        <v>6.15030002593994</v>
      </c>
      <c r="Q221" s="5">
        <v>0.880171835422516</v>
      </c>
      <c r="S221" s="11">
        <v>6.15030002593994</v>
      </c>
      <c r="T221" s="5">
        <v>0.879609823226929</v>
      </c>
      <c r="V221" s="11">
        <v>6.15030002593994</v>
      </c>
      <c r="W221" s="5">
        <v>0.881193041801453</v>
      </c>
      <c r="Y221" s="11">
        <v>6.15030002593994</v>
      </c>
      <c r="Z221" s="5">
        <v>0.88211715221405</v>
      </c>
      <c r="AB221" s="11">
        <v>6.15030002593994</v>
      </c>
      <c r="AC221" s="5">
        <v>0.87652862071991</v>
      </c>
      <c r="AE221" s="11">
        <v>6.15030002593994</v>
      </c>
      <c r="AF221" s="5">
        <v>0.881830215454102</v>
      </c>
      <c r="AH221" s="11">
        <v>6.15040016174316</v>
      </c>
      <c r="AI221" s="5">
        <v>0.875274479389191</v>
      </c>
      <c r="AK221" s="11">
        <v>6.15040016174316</v>
      </c>
      <c r="AL221" s="5">
        <v>0.879445791244507</v>
      </c>
      <c r="AN221" s="11">
        <v>6.15030002593994</v>
      </c>
      <c r="AO221" s="5">
        <v>0.868625640869141</v>
      </c>
      <c r="AQ221" s="11">
        <v>6.15030002593994</v>
      </c>
      <c r="AR221" s="5">
        <v>0.88304203748703</v>
      </c>
      <c r="AT221" s="11">
        <v>6.15030002593994</v>
      </c>
      <c r="AU221" s="5">
        <v>0.862344086170197</v>
      </c>
    </row>
    <row r="222">
      <c r="A222" s="11">
        <v>6.2003002166748</v>
      </c>
      <c r="B222" s="5">
        <v>0.881345212459564</v>
      </c>
      <c r="D222" s="11">
        <v>6.20039939880371</v>
      </c>
      <c r="E222" s="5">
        <v>0.883204519748688</v>
      </c>
      <c r="G222" s="11">
        <v>6.20039939880371</v>
      </c>
      <c r="H222" s="5">
        <v>0.882417142391205</v>
      </c>
      <c r="J222" s="11">
        <v>6.2003002166748</v>
      </c>
      <c r="K222" s="5">
        <v>0.881697475910187</v>
      </c>
      <c r="M222" s="11">
        <v>6.2003002166748</v>
      </c>
      <c r="N222" s="5">
        <v>0.882325351238251</v>
      </c>
      <c r="P222" s="11">
        <v>6.2003002166748</v>
      </c>
      <c r="Q222" s="5">
        <v>0.880332589149475</v>
      </c>
      <c r="S222" s="11">
        <v>6.2003002166748</v>
      </c>
      <c r="T222" s="5">
        <v>0.882089197635651</v>
      </c>
      <c r="V222" s="11">
        <v>6.2003002166748</v>
      </c>
      <c r="W222" s="5">
        <v>0.879849135875702</v>
      </c>
      <c r="Y222" s="11">
        <v>6.2003002166748</v>
      </c>
      <c r="Z222" s="5">
        <v>0.88128399848938</v>
      </c>
      <c r="AB222" s="11">
        <v>6.2003002166748</v>
      </c>
      <c r="AC222" s="5">
        <v>0.874543130397797</v>
      </c>
      <c r="AE222" s="11">
        <v>6.2003002166748</v>
      </c>
      <c r="AF222" s="5">
        <v>0.882700622081757</v>
      </c>
      <c r="AH222" s="11">
        <v>6.20039939880371</v>
      </c>
      <c r="AI222" s="5">
        <v>0.873347759246826</v>
      </c>
      <c r="AK222" s="11">
        <v>6.20039939880371</v>
      </c>
      <c r="AL222" s="5">
        <v>0.883015394210815</v>
      </c>
      <c r="AN222" s="11">
        <v>6.2003002166748</v>
      </c>
      <c r="AO222" s="5">
        <v>0.870904803276062</v>
      </c>
      <c r="AQ222" s="11">
        <v>6.2003002166748</v>
      </c>
      <c r="AR222" s="5">
        <v>0.879494667053223</v>
      </c>
      <c r="AT222" s="11">
        <v>6.2003002166748</v>
      </c>
      <c r="AU222" s="5">
        <v>0.860993802547455</v>
      </c>
    </row>
    <row r="223">
      <c r="A223" s="11">
        <v>6.25029945373535</v>
      </c>
      <c r="B223" s="5">
        <v>0.882226169109344</v>
      </c>
      <c r="D223" s="11">
        <v>6.25039958953857</v>
      </c>
      <c r="E223" s="5">
        <v>0.881905734539032</v>
      </c>
      <c r="G223" s="11">
        <v>6.25039958953857</v>
      </c>
      <c r="H223" s="5">
        <v>0.882357716560364</v>
      </c>
      <c r="J223" s="11">
        <v>6.25029945373535</v>
      </c>
      <c r="K223" s="5">
        <v>0.882012546062469</v>
      </c>
      <c r="M223" s="11">
        <v>6.25029945373535</v>
      </c>
      <c r="N223" s="5">
        <v>0.883570730686188</v>
      </c>
      <c r="P223" s="11">
        <v>6.25029945373535</v>
      </c>
      <c r="Q223" s="5">
        <v>0.878910541534424</v>
      </c>
      <c r="S223" s="11">
        <v>6.25039958953857</v>
      </c>
      <c r="T223" s="5">
        <v>0.878735899925232</v>
      </c>
      <c r="V223" s="11">
        <v>6.25029945373535</v>
      </c>
      <c r="W223" s="5">
        <v>0.879321217536926</v>
      </c>
      <c r="Y223" s="11">
        <v>6.25029945373535</v>
      </c>
      <c r="Z223" s="5">
        <v>0.880894184112549</v>
      </c>
      <c r="AB223" s="11">
        <v>6.25029945373535</v>
      </c>
      <c r="AC223" s="5">
        <v>0.876462399959564</v>
      </c>
      <c r="AE223" s="11">
        <v>6.25029945373535</v>
      </c>
      <c r="AF223" s="5">
        <v>0.878930985927582</v>
      </c>
      <c r="AH223" s="11">
        <v>6.25039958953857</v>
      </c>
      <c r="AI223" s="5">
        <v>0.873488128185272</v>
      </c>
      <c r="AK223" s="11">
        <v>6.25039958953857</v>
      </c>
      <c r="AL223" s="5">
        <v>0.881241023540497</v>
      </c>
      <c r="AN223" s="11">
        <v>6.25029945373535</v>
      </c>
      <c r="AO223" s="5">
        <v>0.869292557239532</v>
      </c>
      <c r="AQ223" s="11">
        <v>6.25029945373535</v>
      </c>
      <c r="AR223" s="5">
        <v>0.881871998310089</v>
      </c>
      <c r="AT223" s="11">
        <v>6.25029945373535</v>
      </c>
      <c r="AU223" s="5">
        <v>0.860278427600861</v>
      </c>
    </row>
    <row r="224">
      <c r="A224" s="11">
        <v>6.30029964447021</v>
      </c>
      <c r="B224" s="5">
        <v>0.881832599639893</v>
      </c>
      <c r="D224" s="11">
        <v>6.30039978027344</v>
      </c>
      <c r="E224" s="5">
        <v>0.881089568138123</v>
      </c>
      <c r="G224" s="11">
        <v>6.30039978027344</v>
      </c>
      <c r="H224" s="5">
        <v>0.879954040050507</v>
      </c>
      <c r="J224" s="11">
        <v>6.30029964447021</v>
      </c>
      <c r="K224" s="5">
        <v>0.883810341358185</v>
      </c>
      <c r="M224" s="11">
        <v>6.30029964447021</v>
      </c>
      <c r="N224" s="5">
        <v>0.883013665676117</v>
      </c>
      <c r="P224" s="11">
        <v>6.30029964447021</v>
      </c>
      <c r="Q224" s="5">
        <v>0.879601240158081</v>
      </c>
      <c r="S224" s="11">
        <v>6.30039978027344</v>
      </c>
      <c r="T224" s="5">
        <v>0.881060600280762</v>
      </c>
      <c r="V224" s="11">
        <v>6.30029964447021</v>
      </c>
      <c r="W224" s="5">
        <v>0.878461480140686</v>
      </c>
      <c r="Y224" s="11">
        <v>6.30029964447021</v>
      </c>
      <c r="Z224" s="5">
        <v>0.880524158477783</v>
      </c>
      <c r="AB224" s="11">
        <v>6.30029964447021</v>
      </c>
      <c r="AC224" s="5">
        <v>0.87848287820816</v>
      </c>
      <c r="AE224" s="11">
        <v>6.30029964447021</v>
      </c>
      <c r="AF224" s="5">
        <v>0.879117071628571</v>
      </c>
      <c r="AH224" s="11">
        <v>6.30039978027344</v>
      </c>
      <c r="AI224" s="5">
        <v>0.874943912029266</v>
      </c>
      <c r="AK224" s="11">
        <v>6.30039978027344</v>
      </c>
      <c r="AL224" s="5">
        <v>0.883432924747467</v>
      </c>
      <c r="AN224" s="11">
        <v>6.30029964447021</v>
      </c>
      <c r="AO224" s="5">
        <v>0.866658508777618</v>
      </c>
      <c r="AQ224" s="11">
        <v>6.30029964447021</v>
      </c>
      <c r="AR224" s="5">
        <v>0.881472289562225</v>
      </c>
      <c r="AT224" s="11">
        <v>6.30029964447021</v>
      </c>
      <c r="AU224" s="5">
        <v>0.862480700016022</v>
      </c>
    </row>
    <row r="225">
      <c r="A225" s="11">
        <v>6.35029983520508</v>
      </c>
      <c r="B225" s="5">
        <v>0.879525601863861</v>
      </c>
      <c r="D225" s="11">
        <v>6.3503999710083</v>
      </c>
      <c r="E225" s="5">
        <v>0.87746798992157</v>
      </c>
      <c r="G225" s="11">
        <v>6.3503999710083</v>
      </c>
      <c r="H225" s="5">
        <v>0.880811750888824</v>
      </c>
      <c r="J225" s="11">
        <v>6.35029983520508</v>
      </c>
      <c r="K225" s="5">
        <v>0.88056093454361</v>
      </c>
      <c r="M225" s="11">
        <v>6.35029983520508</v>
      </c>
      <c r="N225" s="5">
        <v>0.881368458271027</v>
      </c>
      <c r="P225" s="11">
        <v>6.3503999710083</v>
      </c>
      <c r="Q225" s="5">
        <v>0.877904713153839</v>
      </c>
      <c r="S225" s="11">
        <v>6.3503999710083</v>
      </c>
      <c r="T225" s="5">
        <v>0.880667924880981</v>
      </c>
      <c r="V225" s="11">
        <v>6.35029983520508</v>
      </c>
      <c r="W225" s="5">
        <v>0.87625116109848</v>
      </c>
      <c r="Y225" s="11">
        <v>6.35029983520508</v>
      </c>
      <c r="Z225" s="5">
        <v>0.879419505596161</v>
      </c>
      <c r="AB225" s="11">
        <v>6.35029983520508</v>
      </c>
      <c r="AC225" s="5">
        <v>0.876780211925507</v>
      </c>
      <c r="AE225" s="11">
        <v>6.35029983520508</v>
      </c>
      <c r="AF225" s="5">
        <v>0.881334006786346</v>
      </c>
      <c r="AH225" s="11">
        <v>6.3503999710083</v>
      </c>
      <c r="AI225" s="5">
        <v>0.873159289360046</v>
      </c>
      <c r="AK225" s="11">
        <v>6.3503999710083</v>
      </c>
      <c r="AL225" s="5">
        <v>0.883839428424835</v>
      </c>
      <c r="AN225" s="11">
        <v>6.35029983520508</v>
      </c>
      <c r="AO225" s="5">
        <v>0.866473853588104</v>
      </c>
      <c r="AQ225" s="11">
        <v>6.35029983520508</v>
      </c>
      <c r="AR225" s="5">
        <v>0.879075467586517</v>
      </c>
      <c r="AT225" s="11">
        <v>6.35029983520508</v>
      </c>
      <c r="AU225" s="5">
        <v>0.862511277198792</v>
      </c>
    </row>
    <row r="226">
      <c r="A226" s="11">
        <v>6.40030002593994</v>
      </c>
      <c r="B226" s="5">
        <v>0.881490290164948</v>
      </c>
      <c r="D226" s="11">
        <v>6.40040016174316</v>
      </c>
      <c r="E226" s="5">
        <v>0.882045745849609</v>
      </c>
      <c r="G226" s="11">
        <v>6.40040016174316</v>
      </c>
      <c r="H226" s="5">
        <v>0.88271826505661</v>
      </c>
      <c r="J226" s="11">
        <v>6.40030002593994</v>
      </c>
      <c r="K226" s="5">
        <v>0.880712687969208</v>
      </c>
      <c r="M226" s="11">
        <v>6.40030002593994</v>
      </c>
      <c r="N226" s="5">
        <v>0.88094437122345</v>
      </c>
      <c r="P226" s="11">
        <v>6.40040016174316</v>
      </c>
      <c r="Q226" s="5">
        <v>0.878037333488464</v>
      </c>
      <c r="S226" s="11">
        <v>6.40040016174316</v>
      </c>
      <c r="T226" s="5">
        <v>0.88017201423645</v>
      </c>
      <c r="V226" s="11">
        <v>6.40030002593994</v>
      </c>
      <c r="W226" s="5">
        <v>0.876722812652588</v>
      </c>
      <c r="Y226" s="11">
        <v>6.40030002593994</v>
      </c>
      <c r="Z226" s="5">
        <v>0.879228413105011</v>
      </c>
      <c r="AB226" s="11">
        <v>6.40030002593994</v>
      </c>
      <c r="AC226" s="5">
        <v>0.876667141914368</v>
      </c>
      <c r="AE226" s="11">
        <v>6.40030002593994</v>
      </c>
      <c r="AF226" s="5">
        <v>0.88367760181427</v>
      </c>
      <c r="AH226" s="11">
        <v>6.40040016174316</v>
      </c>
      <c r="AI226" s="5">
        <v>0.873371779918671</v>
      </c>
      <c r="AK226" s="11">
        <v>6.40040016174316</v>
      </c>
      <c r="AL226" s="5">
        <v>0.882149875164032</v>
      </c>
      <c r="AN226" s="11">
        <v>6.40030002593994</v>
      </c>
      <c r="AO226" s="5">
        <v>0.869696319103241</v>
      </c>
      <c r="AQ226" s="11">
        <v>6.40030002593994</v>
      </c>
      <c r="AR226" s="5">
        <v>0.880505442619324</v>
      </c>
      <c r="AT226" s="11">
        <v>6.40030002593994</v>
      </c>
      <c r="AU226" s="5">
        <v>0.859983086585999</v>
      </c>
    </row>
    <row r="227">
      <c r="A227" s="11">
        <v>6.4503002166748</v>
      </c>
      <c r="B227" s="5">
        <v>0.882116556167603</v>
      </c>
      <c r="D227" s="11">
        <v>6.45039939880371</v>
      </c>
      <c r="E227" s="5">
        <v>0.878380835056305</v>
      </c>
      <c r="G227" s="11">
        <v>6.45039939880371</v>
      </c>
      <c r="H227" s="5">
        <v>0.879694879055023</v>
      </c>
      <c r="J227" s="11">
        <v>6.4503002166748</v>
      </c>
      <c r="K227" s="5">
        <v>0.879985153675079</v>
      </c>
      <c r="M227" s="11">
        <v>6.4503002166748</v>
      </c>
      <c r="N227" s="5">
        <v>0.877874135971069</v>
      </c>
      <c r="P227" s="11">
        <v>6.45039939880371</v>
      </c>
      <c r="Q227" s="5">
        <v>0.879171192646027</v>
      </c>
      <c r="S227" s="11">
        <v>6.45039939880371</v>
      </c>
      <c r="T227" s="5">
        <v>0.880721807479858</v>
      </c>
      <c r="V227" s="11">
        <v>6.4503002166748</v>
      </c>
      <c r="W227" s="5">
        <v>0.876328229904175</v>
      </c>
      <c r="Y227" s="11">
        <v>6.4503002166748</v>
      </c>
      <c r="Z227" s="5">
        <v>0.878954112529755</v>
      </c>
      <c r="AB227" s="11">
        <v>6.4503002166748</v>
      </c>
      <c r="AC227" s="5">
        <v>0.874936699867249</v>
      </c>
      <c r="AE227" s="11">
        <v>6.4503002166748</v>
      </c>
      <c r="AF227" s="5">
        <v>0.877767086029053</v>
      </c>
      <c r="AH227" s="11">
        <v>6.45039939880371</v>
      </c>
      <c r="AI227" s="5">
        <v>0.873903632164001</v>
      </c>
      <c r="AK227" s="11">
        <v>6.45039939880371</v>
      </c>
      <c r="AL227" s="5">
        <v>0.882203876972198</v>
      </c>
      <c r="AN227" s="11">
        <v>6.4503002166748</v>
      </c>
      <c r="AO227" s="5">
        <v>0.867934942245483</v>
      </c>
      <c r="AQ227" s="11">
        <v>6.4503002166748</v>
      </c>
      <c r="AR227" s="5">
        <v>0.880423128604889</v>
      </c>
      <c r="AT227" s="11">
        <v>6.4503002166748</v>
      </c>
      <c r="AU227" s="5">
        <v>0.858940064907074</v>
      </c>
    </row>
    <row r="228">
      <c r="A228" s="11">
        <v>6.50029945373535</v>
      </c>
      <c r="B228" s="5">
        <v>0.879077553749084</v>
      </c>
      <c r="D228" s="11">
        <v>6.50039958953857</v>
      </c>
      <c r="E228" s="5">
        <v>0.881238222122192</v>
      </c>
      <c r="G228" s="11">
        <v>6.50039958953857</v>
      </c>
      <c r="H228" s="5">
        <v>0.878665268421173</v>
      </c>
      <c r="J228" s="11">
        <v>6.50029945373535</v>
      </c>
      <c r="K228" s="5">
        <v>0.878856301307678</v>
      </c>
      <c r="M228" s="11">
        <v>6.50029945373535</v>
      </c>
      <c r="N228" s="5">
        <v>0.878848552703857</v>
      </c>
      <c r="P228" s="11">
        <v>6.50039958953857</v>
      </c>
      <c r="Q228" s="5">
        <v>0.87745201587677</v>
      </c>
      <c r="S228" s="11">
        <v>6.50039958953857</v>
      </c>
      <c r="T228" s="5">
        <v>0.88024890422821</v>
      </c>
      <c r="V228" s="11">
        <v>6.50029945373535</v>
      </c>
      <c r="W228" s="5">
        <v>0.878705084323883</v>
      </c>
      <c r="Y228" s="11">
        <v>6.50029945373535</v>
      </c>
      <c r="Z228" s="5">
        <v>0.879958271980286</v>
      </c>
      <c r="AB228" s="11">
        <v>6.50029945373535</v>
      </c>
      <c r="AC228" s="5">
        <v>0.876737415790558</v>
      </c>
      <c r="AE228" s="11">
        <v>6.50029945373535</v>
      </c>
      <c r="AF228" s="5">
        <v>0.878923773765564</v>
      </c>
      <c r="AH228" s="11">
        <v>6.50039958953857</v>
      </c>
      <c r="AI228" s="5">
        <v>0.871748924255371</v>
      </c>
      <c r="AK228" s="11">
        <v>6.50039958953857</v>
      </c>
      <c r="AL228" s="5">
        <v>0.877609491348267</v>
      </c>
      <c r="AN228" s="11">
        <v>6.50029945373535</v>
      </c>
      <c r="AO228" s="5">
        <v>0.869962632656097</v>
      </c>
      <c r="AQ228" s="11">
        <v>6.50029945373535</v>
      </c>
      <c r="AR228" s="5">
        <v>0.880689322948456</v>
      </c>
      <c r="AT228" s="11">
        <v>6.50029945373535</v>
      </c>
      <c r="AU228" s="5">
        <v>0.861359834671021</v>
      </c>
    </row>
    <row r="229">
      <c r="A229" s="11">
        <v>6.55029964447021</v>
      </c>
      <c r="B229" s="5">
        <v>0.878862142562866</v>
      </c>
      <c r="D229" s="11">
        <v>6.55039978027344</v>
      </c>
      <c r="E229" s="5">
        <v>0.880548298358917</v>
      </c>
      <c r="G229" s="11">
        <v>6.55039978027344</v>
      </c>
      <c r="H229" s="5">
        <v>0.880334138870239</v>
      </c>
      <c r="J229" s="11">
        <v>6.55029964447021</v>
      </c>
      <c r="K229" s="5">
        <v>0.879381000995636</v>
      </c>
      <c r="M229" s="11">
        <v>6.55029964447021</v>
      </c>
      <c r="N229" s="5">
        <v>0.879018902778625</v>
      </c>
      <c r="P229" s="11">
        <v>6.55039978027344</v>
      </c>
      <c r="Q229" s="5">
        <v>0.876239418983459</v>
      </c>
      <c r="S229" s="11">
        <v>6.55039978027344</v>
      </c>
      <c r="T229" s="5">
        <v>0.882363617420197</v>
      </c>
      <c r="V229" s="11">
        <v>6.55029964447021</v>
      </c>
      <c r="W229" s="5">
        <v>0.875270903110504</v>
      </c>
      <c r="Y229" s="11">
        <v>6.55029964447021</v>
      </c>
      <c r="Z229" s="5">
        <v>0.879559397697449</v>
      </c>
      <c r="AB229" s="11">
        <v>6.55029964447021</v>
      </c>
      <c r="AC229" s="5">
        <v>0.875771045684814</v>
      </c>
      <c r="AE229" s="11">
        <v>6.55029964447021</v>
      </c>
      <c r="AF229" s="5">
        <v>0.876382052898407</v>
      </c>
      <c r="AH229" s="11">
        <v>6.55039978027344</v>
      </c>
      <c r="AI229" s="5">
        <v>0.87257993221283</v>
      </c>
      <c r="AK229" s="11">
        <v>6.55039978027344</v>
      </c>
      <c r="AL229" s="5">
        <v>0.881175577640533</v>
      </c>
      <c r="AN229" s="11">
        <v>6.55029964447021</v>
      </c>
      <c r="AO229" s="5">
        <v>0.86586731672287</v>
      </c>
      <c r="AQ229" s="11">
        <v>6.55029964447021</v>
      </c>
      <c r="AR229" s="5">
        <v>0.879787504673004</v>
      </c>
      <c r="AT229" s="11">
        <v>6.55029964447021</v>
      </c>
      <c r="AU229" s="5">
        <v>0.860791444778442</v>
      </c>
    </row>
    <row r="230">
      <c r="A230" s="11">
        <v>6.6003999710083</v>
      </c>
      <c r="B230" s="5">
        <v>0.880515873432159</v>
      </c>
      <c r="D230" s="11">
        <v>6.6003999710083</v>
      </c>
      <c r="E230" s="5">
        <v>0.881120979785919</v>
      </c>
      <c r="G230" s="11">
        <v>6.6003999710083</v>
      </c>
      <c r="H230" s="5">
        <v>0.879773914813995</v>
      </c>
      <c r="J230" s="11">
        <v>6.60029983520508</v>
      </c>
      <c r="K230" s="5">
        <v>0.879583418369293</v>
      </c>
      <c r="M230" s="11">
        <v>6.60029983520508</v>
      </c>
      <c r="N230" s="5">
        <v>0.880828619003296</v>
      </c>
      <c r="P230" s="11">
        <v>6.6003999710083</v>
      </c>
      <c r="Q230" s="5">
        <v>0.877085626125336</v>
      </c>
      <c r="S230" s="11">
        <v>6.6003999710083</v>
      </c>
      <c r="T230" s="5">
        <v>0.880105972290039</v>
      </c>
      <c r="V230" s="11">
        <v>6.60029983520508</v>
      </c>
      <c r="W230" s="5">
        <v>0.877511501312256</v>
      </c>
      <c r="Y230" s="11">
        <v>6.60029983520508</v>
      </c>
      <c r="Z230" s="5">
        <v>0.881167769432068</v>
      </c>
      <c r="AB230" s="11">
        <v>6.60029983520508</v>
      </c>
      <c r="AC230" s="5">
        <v>0.87228935956955</v>
      </c>
      <c r="AE230" s="11">
        <v>6.60029983520508</v>
      </c>
      <c r="AF230" s="5">
        <v>0.87652862071991</v>
      </c>
      <c r="AH230" s="11">
        <v>6.6003999710083</v>
      </c>
      <c r="AI230" s="5">
        <v>0.871901571750641</v>
      </c>
      <c r="AK230" s="11">
        <v>6.6003999710083</v>
      </c>
      <c r="AL230" s="5">
        <v>0.881338715553284</v>
      </c>
      <c r="AN230" s="11">
        <v>6.60029983520508</v>
      </c>
      <c r="AO230" s="5">
        <v>0.867093622684479</v>
      </c>
      <c r="AQ230" s="11">
        <v>6.60029983520508</v>
      </c>
      <c r="AR230" s="5">
        <v>0.877069115638733</v>
      </c>
      <c r="AT230" s="11">
        <v>6.60029983520508</v>
      </c>
      <c r="AU230" s="5">
        <v>0.857501149177551</v>
      </c>
    </row>
    <row r="231">
      <c r="A231" s="11">
        <v>6.65040016174316</v>
      </c>
      <c r="B231" s="5">
        <v>0.878149628639221</v>
      </c>
      <c r="D231" s="11">
        <v>6.65040016174316</v>
      </c>
      <c r="E231" s="5">
        <v>0.878475248813629</v>
      </c>
      <c r="G231" s="11">
        <v>6.65040016174316</v>
      </c>
      <c r="H231" s="5">
        <v>0.880809366703033</v>
      </c>
      <c r="J231" s="11">
        <v>6.65030002593994</v>
      </c>
      <c r="K231" s="5">
        <v>0.879660725593567</v>
      </c>
      <c r="M231" s="11">
        <v>6.65030002593994</v>
      </c>
      <c r="N231" s="5">
        <v>0.881411910057068</v>
      </c>
      <c r="P231" s="11">
        <v>6.65040016174316</v>
      </c>
      <c r="Q231" s="5">
        <v>0.876095831394196</v>
      </c>
      <c r="S231" s="11">
        <v>6.65040016174316</v>
      </c>
      <c r="T231" s="5">
        <v>0.878541171550751</v>
      </c>
      <c r="V231" s="11">
        <v>6.65030002593994</v>
      </c>
      <c r="W231" s="5">
        <v>0.880185425281525</v>
      </c>
      <c r="Y231" s="11">
        <v>6.65030002593994</v>
      </c>
      <c r="Z231" s="5">
        <v>0.878492534160614</v>
      </c>
      <c r="AB231" s="11">
        <v>6.65040016174316</v>
      </c>
      <c r="AC231" s="5">
        <v>0.876912236213684</v>
      </c>
      <c r="AE231" s="11">
        <v>6.65030002593994</v>
      </c>
      <c r="AF231" s="5">
        <v>0.876528799533844</v>
      </c>
      <c r="AH231" s="11">
        <v>6.65040016174316</v>
      </c>
      <c r="AI231" s="5">
        <v>0.872638523578644</v>
      </c>
      <c r="AK231" s="11">
        <v>6.65040016174316</v>
      </c>
      <c r="AL231" s="5">
        <v>0.880687117576599</v>
      </c>
      <c r="AN231" s="11">
        <v>6.65030002593994</v>
      </c>
      <c r="AO231" s="5">
        <v>0.868325293064117</v>
      </c>
      <c r="AQ231" s="11">
        <v>6.65030002593994</v>
      </c>
      <c r="AR231" s="5">
        <v>0.880346298217773</v>
      </c>
      <c r="AT231" s="11">
        <v>6.65040016174316</v>
      </c>
      <c r="AU231" s="5">
        <v>0.856763601303101</v>
      </c>
    </row>
    <row r="232">
      <c r="A232" s="11">
        <v>6.70039939880371</v>
      </c>
      <c r="B232" s="5">
        <v>0.876166582107544</v>
      </c>
      <c r="D232" s="11">
        <v>6.70039939880371</v>
      </c>
      <c r="E232" s="5">
        <v>0.878438711166382</v>
      </c>
      <c r="G232" s="11">
        <v>6.70039939880371</v>
      </c>
      <c r="H232" s="5">
        <v>0.881238579750061</v>
      </c>
      <c r="J232" s="11">
        <v>6.7003002166748</v>
      </c>
      <c r="K232" s="5">
        <v>0.877485454082489</v>
      </c>
      <c r="M232" s="11">
        <v>6.7003002166748</v>
      </c>
      <c r="N232" s="5">
        <v>0.877680599689484</v>
      </c>
      <c r="P232" s="11">
        <v>6.70039939880371</v>
      </c>
      <c r="Q232" s="5">
        <v>0.876203298568726</v>
      </c>
      <c r="S232" s="11">
        <v>6.70039939880371</v>
      </c>
      <c r="T232" s="5">
        <v>0.880976676940918</v>
      </c>
      <c r="V232" s="11">
        <v>6.7003002166748</v>
      </c>
      <c r="W232" s="5">
        <v>0.878576695919037</v>
      </c>
      <c r="Y232" s="11">
        <v>6.7003002166748</v>
      </c>
      <c r="Z232" s="5">
        <v>0.88023430109024</v>
      </c>
      <c r="AB232" s="11">
        <v>6.70039939880371</v>
      </c>
      <c r="AC232" s="5">
        <v>0.873223900794983</v>
      </c>
      <c r="AE232" s="11">
        <v>6.7003002166748</v>
      </c>
      <c r="AF232" s="5">
        <v>0.877250015735626</v>
      </c>
      <c r="AH232" s="11">
        <v>6.70039939880371</v>
      </c>
      <c r="AI232" s="5">
        <v>0.870459854602814</v>
      </c>
      <c r="AK232" s="11">
        <v>6.70039939880371</v>
      </c>
      <c r="AL232" s="5">
        <v>0.880383670330048</v>
      </c>
      <c r="AN232" s="11">
        <v>6.7003002166748</v>
      </c>
      <c r="AO232" s="5">
        <v>0.864895522594452</v>
      </c>
      <c r="AQ232" s="11">
        <v>6.7003002166748</v>
      </c>
      <c r="AR232" s="5">
        <v>0.881761610507965</v>
      </c>
      <c r="AT232" s="11">
        <v>6.70039939880371</v>
      </c>
      <c r="AU232" s="5">
        <v>0.857654690742493</v>
      </c>
    </row>
    <row r="233">
      <c r="A233" s="11">
        <v>6.75039958953857</v>
      </c>
      <c r="B233" s="5">
        <v>0.882070064544678</v>
      </c>
      <c r="D233" s="11">
        <v>6.75039958953857</v>
      </c>
      <c r="E233" s="5">
        <v>0.877745926380157</v>
      </c>
      <c r="G233" s="11">
        <v>6.75039958953857</v>
      </c>
      <c r="H233" s="5">
        <v>0.878886878490448</v>
      </c>
      <c r="J233" s="11">
        <v>6.75029945373535</v>
      </c>
      <c r="K233" s="5">
        <v>0.879547238349915</v>
      </c>
      <c r="M233" s="11">
        <v>6.75029945373535</v>
      </c>
      <c r="N233" s="5">
        <v>0.875999331474304</v>
      </c>
      <c r="P233" s="11">
        <v>6.75039958953857</v>
      </c>
      <c r="Q233" s="5">
        <v>0.878839731216431</v>
      </c>
      <c r="S233" s="11">
        <v>6.75039958953857</v>
      </c>
      <c r="T233" s="5">
        <v>0.879869341850281</v>
      </c>
      <c r="V233" s="11">
        <v>6.75029945373535</v>
      </c>
      <c r="W233" s="5">
        <v>0.87501859664917</v>
      </c>
      <c r="Y233" s="11">
        <v>6.75029945373535</v>
      </c>
      <c r="Z233" s="5">
        <v>0.878158390522003</v>
      </c>
      <c r="AB233" s="11">
        <v>6.75039958953857</v>
      </c>
      <c r="AC233" s="5">
        <v>0.87514317035675</v>
      </c>
      <c r="AE233" s="11">
        <v>6.75029945373535</v>
      </c>
      <c r="AF233" s="5">
        <v>0.878816962242126</v>
      </c>
      <c r="AH233" s="11">
        <v>6.75039958953857</v>
      </c>
      <c r="AI233" s="5">
        <v>0.870582163333893</v>
      </c>
      <c r="AK233" s="11">
        <v>6.75039958953857</v>
      </c>
      <c r="AL233" s="5">
        <v>0.880155086517334</v>
      </c>
      <c r="AN233" s="11">
        <v>6.75029945373535</v>
      </c>
      <c r="AO233" s="5">
        <v>0.862686514854431</v>
      </c>
      <c r="AQ233" s="11">
        <v>6.75029945373535</v>
      </c>
      <c r="AR233" s="5">
        <v>0.876861274242401</v>
      </c>
      <c r="AT233" s="11">
        <v>6.75039958953857</v>
      </c>
      <c r="AU233" s="5">
        <v>0.857471287250519</v>
      </c>
    </row>
    <row r="234">
      <c r="A234" s="11">
        <v>6.80039978027344</v>
      </c>
      <c r="B234" s="5">
        <v>0.877847611904144</v>
      </c>
      <c r="D234" s="11">
        <v>6.80039978027344</v>
      </c>
      <c r="E234" s="5">
        <v>0.877480924129486</v>
      </c>
      <c r="G234" s="11">
        <v>6.80039978027344</v>
      </c>
      <c r="H234" s="5">
        <v>0.880003094673157</v>
      </c>
      <c r="J234" s="11">
        <v>6.80029964447021</v>
      </c>
      <c r="K234" s="5">
        <v>0.878093421459198</v>
      </c>
      <c r="M234" s="11">
        <v>6.80029964447021</v>
      </c>
      <c r="N234" s="5">
        <v>0.879295408725739</v>
      </c>
      <c r="P234" s="11">
        <v>6.80039978027344</v>
      </c>
      <c r="Q234" s="5">
        <v>0.879291236400604</v>
      </c>
      <c r="S234" s="11">
        <v>6.80039978027344</v>
      </c>
      <c r="T234" s="5">
        <v>0.875914454460144</v>
      </c>
      <c r="V234" s="11">
        <v>6.80029964447021</v>
      </c>
      <c r="W234" s="5">
        <v>0.875017046928406</v>
      </c>
      <c r="Y234" s="11">
        <v>6.80029964447021</v>
      </c>
      <c r="Z234" s="5">
        <v>0.876972198486328</v>
      </c>
      <c r="AB234" s="11">
        <v>6.80039978027344</v>
      </c>
      <c r="AC234" s="5">
        <v>0.874071776866913</v>
      </c>
      <c r="AE234" s="11">
        <v>6.80039978027344</v>
      </c>
      <c r="AF234" s="5">
        <v>0.877850472927094</v>
      </c>
      <c r="AH234" s="11">
        <v>6.80039978027344</v>
      </c>
      <c r="AI234" s="5">
        <v>0.870274901390076</v>
      </c>
      <c r="AK234" s="11">
        <v>6.80039978027344</v>
      </c>
      <c r="AL234" s="5">
        <v>0.878123641014099</v>
      </c>
      <c r="AN234" s="11">
        <v>6.80029964447021</v>
      </c>
      <c r="AO234" s="5">
        <v>0.86475545167923</v>
      </c>
      <c r="AQ234" s="11">
        <v>6.80029964447021</v>
      </c>
      <c r="AR234" s="5">
        <v>0.879390418529511</v>
      </c>
      <c r="AT234" s="11">
        <v>6.80039978027344</v>
      </c>
      <c r="AU234" s="5">
        <v>0.857734858989716</v>
      </c>
    </row>
    <row r="235">
      <c r="A235" s="11">
        <v>6.8503999710083</v>
      </c>
      <c r="B235" s="5">
        <v>0.878741443157196</v>
      </c>
      <c r="D235" s="11">
        <v>6.8503999710083</v>
      </c>
      <c r="E235" s="5">
        <v>0.878695964813232</v>
      </c>
      <c r="G235" s="11">
        <v>6.8503999710083</v>
      </c>
      <c r="H235" s="5">
        <v>0.87396103143692</v>
      </c>
      <c r="J235" s="11">
        <v>6.85029983520508</v>
      </c>
      <c r="K235" s="5">
        <v>0.877421915531158</v>
      </c>
      <c r="M235" s="11">
        <v>6.85029983520508</v>
      </c>
      <c r="N235" s="5">
        <v>0.879603922367096</v>
      </c>
      <c r="P235" s="11">
        <v>6.8503999710083</v>
      </c>
      <c r="Q235" s="5">
        <v>0.877193748950958</v>
      </c>
      <c r="S235" s="11">
        <v>6.8503999710083</v>
      </c>
      <c r="T235" s="5">
        <v>0.877593755722046</v>
      </c>
      <c r="V235" s="11">
        <v>6.85029983520508</v>
      </c>
      <c r="W235" s="5">
        <v>0.874306082725525</v>
      </c>
      <c r="Y235" s="11">
        <v>6.85029983520508</v>
      </c>
      <c r="Z235" s="5">
        <v>0.877898991107941</v>
      </c>
      <c r="AB235" s="11">
        <v>6.8503999710083</v>
      </c>
      <c r="AC235" s="5">
        <v>0.872386574745178</v>
      </c>
      <c r="AE235" s="11">
        <v>6.8503999710083</v>
      </c>
      <c r="AF235" s="5">
        <v>0.875464677810669</v>
      </c>
      <c r="AH235" s="11">
        <v>6.8503999710083</v>
      </c>
      <c r="AI235" s="5">
        <v>0.868545591831207</v>
      </c>
      <c r="AK235" s="11">
        <v>6.8503999710083</v>
      </c>
      <c r="AL235" s="5">
        <v>0.8774653673172</v>
      </c>
      <c r="AN235" s="11">
        <v>6.85029983520508</v>
      </c>
      <c r="AO235" s="5">
        <v>0.864721238613129</v>
      </c>
      <c r="AQ235" s="11">
        <v>6.85029983520508</v>
      </c>
      <c r="AR235" s="5">
        <v>0.879651129245758</v>
      </c>
      <c r="AT235" s="11">
        <v>6.8503999710083</v>
      </c>
      <c r="AU235" s="5">
        <v>0.856537401676178</v>
      </c>
    </row>
    <row r="236">
      <c r="A236" s="11">
        <v>6.90040016174316</v>
      </c>
      <c r="B236" s="5">
        <v>0.879073143005371</v>
      </c>
      <c r="D236" s="11">
        <v>6.90040016174316</v>
      </c>
      <c r="E236" s="5">
        <v>0.879795014858246</v>
      </c>
      <c r="G236" s="11">
        <v>6.90040016174316</v>
      </c>
      <c r="H236" s="5">
        <v>0.87583315372467</v>
      </c>
      <c r="J236" s="11">
        <v>6.90030002593994</v>
      </c>
      <c r="K236" s="5">
        <v>0.879868447780609</v>
      </c>
      <c r="M236" s="11">
        <v>6.90030002593994</v>
      </c>
      <c r="N236" s="5">
        <v>0.878385126590729</v>
      </c>
      <c r="P236" s="11">
        <v>6.90040016174316</v>
      </c>
      <c r="Q236" s="5">
        <v>0.875280916690826</v>
      </c>
      <c r="S236" s="11">
        <v>6.90040016174316</v>
      </c>
      <c r="T236" s="5">
        <v>0.877251863479614</v>
      </c>
      <c r="V236" s="11">
        <v>6.90030002593994</v>
      </c>
      <c r="W236" s="5">
        <v>0.877108871936798</v>
      </c>
      <c r="Y236" s="11">
        <v>6.90030002593994</v>
      </c>
      <c r="Z236" s="5">
        <v>0.876099944114685</v>
      </c>
      <c r="AB236" s="11">
        <v>6.90040016174316</v>
      </c>
      <c r="AC236" s="5">
        <v>0.873005390167236</v>
      </c>
      <c r="AE236" s="11">
        <v>6.90040016174316</v>
      </c>
      <c r="AF236" s="5">
        <v>0.877654135227203</v>
      </c>
      <c r="AH236" s="11">
        <v>6.90040016174316</v>
      </c>
      <c r="AI236" s="5">
        <v>0.870653867721558</v>
      </c>
      <c r="AK236" s="11">
        <v>6.90040016174316</v>
      </c>
      <c r="AL236" s="5">
        <v>0.876316487789154</v>
      </c>
      <c r="AN236" s="11">
        <v>6.90030002593994</v>
      </c>
      <c r="AO236" s="5">
        <v>0.866301298141479</v>
      </c>
      <c r="AQ236" s="11">
        <v>6.90030002593994</v>
      </c>
      <c r="AR236" s="5">
        <v>0.880047142505646</v>
      </c>
      <c r="AT236" s="11">
        <v>6.90040016174316</v>
      </c>
      <c r="AU236" s="5">
        <v>0.856450438499451</v>
      </c>
    </row>
    <row r="237">
      <c r="A237" s="11">
        <v>6.95039939880371</v>
      </c>
      <c r="B237" s="5">
        <v>0.87700355052948</v>
      </c>
      <c r="D237" s="11">
        <v>6.95039939880371</v>
      </c>
      <c r="E237" s="5">
        <v>0.879252552986145</v>
      </c>
      <c r="G237" s="11">
        <v>6.95039939880371</v>
      </c>
      <c r="H237" s="5">
        <v>0.877350330352783</v>
      </c>
      <c r="J237" s="11">
        <v>6.9503002166748</v>
      </c>
      <c r="K237" s="5">
        <v>0.874893724918365</v>
      </c>
      <c r="M237" s="11">
        <v>6.9503002166748</v>
      </c>
      <c r="N237" s="5">
        <v>0.877100944519043</v>
      </c>
      <c r="P237" s="11">
        <v>6.95039939880371</v>
      </c>
      <c r="Q237" s="5">
        <v>0.874300181865692</v>
      </c>
      <c r="S237" s="11">
        <v>6.95039939880371</v>
      </c>
      <c r="T237" s="5">
        <v>0.876451849937439</v>
      </c>
      <c r="V237" s="11">
        <v>6.9503002166748</v>
      </c>
      <c r="W237" s="5">
        <v>0.876317977905273</v>
      </c>
      <c r="Y237" s="11">
        <v>6.9503002166748</v>
      </c>
      <c r="Z237" s="5">
        <v>0.877501010894775</v>
      </c>
      <c r="AB237" s="11">
        <v>6.95039939880371</v>
      </c>
      <c r="AC237" s="5">
        <v>0.874011278152466</v>
      </c>
      <c r="AE237" s="11">
        <v>6.95039939880371</v>
      </c>
      <c r="AF237" s="5">
        <v>0.876500189304352</v>
      </c>
      <c r="AH237" s="11">
        <v>6.95039939880371</v>
      </c>
      <c r="AI237" s="5">
        <v>0.870903968811035</v>
      </c>
      <c r="AK237" s="11">
        <v>6.95039939880371</v>
      </c>
      <c r="AL237" s="5">
        <v>0.878643214702606</v>
      </c>
      <c r="AN237" s="11">
        <v>6.9503002166748</v>
      </c>
      <c r="AO237" s="5">
        <v>0.864349186420441</v>
      </c>
      <c r="AQ237" s="11">
        <v>6.9503002166748</v>
      </c>
      <c r="AR237" s="5">
        <v>0.876514911651611</v>
      </c>
      <c r="AT237" s="11">
        <v>6.95039939880371</v>
      </c>
      <c r="AU237" s="5">
        <v>0.854967892169952</v>
      </c>
    </row>
    <row r="238">
      <c r="A238" s="11">
        <v>7.00039958953857</v>
      </c>
      <c r="B238" s="5">
        <v>0.876324892044067</v>
      </c>
      <c r="D238" s="11">
        <v>7.00039958953857</v>
      </c>
      <c r="E238" s="5">
        <v>0.874828636646271</v>
      </c>
      <c r="G238" s="11">
        <v>7.00039958953857</v>
      </c>
      <c r="H238" s="5">
        <v>0.875687718391418</v>
      </c>
      <c r="J238" s="11">
        <v>7.00029945373535</v>
      </c>
      <c r="K238" s="5">
        <v>0.876377463340759</v>
      </c>
      <c r="M238" s="11">
        <v>7.00029945373535</v>
      </c>
      <c r="N238" s="5">
        <v>0.879242062568665</v>
      </c>
      <c r="P238" s="11">
        <v>7.00039958953857</v>
      </c>
      <c r="Q238" s="5">
        <v>0.877242803573608</v>
      </c>
      <c r="S238" s="11">
        <v>7.00039958953857</v>
      </c>
      <c r="T238" s="5">
        <v>0.875240206718445</v>
      </c>
      <c r="V238" s="11">
        <v>7.00029945373535</v>
      </c>
      <c r="W238" s="5">
        <v>0.873328983783722</v>
      </c>
      <c r="Y238" s="11">
        <v>7.00029945373535</v>
      </c>
      <c r="Z238" s="5">
        <v>0.878580331802368</v>
      </c>
      <c r="AB238" s="11">
        <v>7.00039958953857</v>
      </c>
      <c r="AC238" s="5">
        <v>0.872701704502106</v>
      </c>
      <c r="AE238" s="11">
        <v>7.00039958953857</v>
      </c>
      <c r="AF238" s="5">
        <v>0.87770414352417</v>
      </c>
      <c r="AH238" s="11">
        <v>7.00039958953857</v>
      </c>
      <c r="AI238" s="5">
        <v>0.871999442577362</v>
      </c>
      <c r="AK238" s="11">
        <v>7.00039958953857</v>
      </c>
      <c r="AL238" s="5">
        <v>0.876838088035584</v>
      </c>
      <c r="AN238" s="11">
        <v>7.00029945373535</v>
      </c>
      <c r="AO238" s="5">
        <v>0.866815268993378</v>
      </c>
      <c r="AQ238" s="11">
        <v>7.00029945373535</v>
      </c>
      <c r="AR238" s="5">
        <v>0.875917017459869</v>
      </c>
      <c r="AT238" s="11">
        <v>7.00039958953857</v>
      </c>
      <c r="AU238" s="5">
        <v>0.85604465007782</v>
      </c>
    </row>
    <row r="239">
      <c r="A239" s="11">
        <v>7.05039978027344</v>
      </c>
      <c r="B239" s="5">
        <v>0.876099586486816</v>
      </c>
      <c r="D239" s="11">
        <v>7.05039978027344</v>
      </c>
      <c r="E239" s="5">
        <v>0.87809556722641</v>
      </c>
      <c r="G239" s="11">
        <v>7.05039978027344</v>
      </c>
      <c r="H239" s="5">
        <v>0.877945482730865</v>
      </c>
      <c r="J239" s="11">
        <v>7.05029964447021</v>
      </c>
      <c r="K239" s="5">
        <v>0.876120746135712</v>
      </c>
      <c r="M239" s="11">
        <v>7.05039978027344</v>
      </c>
      <c r="N239" s="5">
        <v>0.875970244407654</v>
      </c>
      <c r="P239" s="11">
        <v>7.05039978027344</v>
      </c>
      <c r="Q239" s="5">
        <v>0.874810039997101</v>
      </c>
      <c r="S239" s="11">
        <v>7.05039978027344</v>
      </c>
      <c r="T239" s="5">
        <v>0.87593024969101</v>
      </c>
      <c r="V239" s="11">
        <v>7.05029964447021</v>
      </c>
      <c r="W239" s="5">
        <v>0.873803496360779</v>
      </c>
      <c r="Y239" s="11">
        <v>7.05029964447021</v>
      </c>
      <c r="Z239" s="5">
        <v>0.877464175224304</v>
      </c>
      <c r="AB239" s="11">
        <v>7.05039978027344</v>
      </c>
      <c r="AC239" s="5">
        <v>0.874117970466614</v>
      </c>
      <c r="AE239" s="11">
        <v>7.05039978027344</v>
      </c>
      <c r="AF239" s="5">
        <v>0.875454008579254</v>
      </c>
      <c r="AH239" s="11">
        <v>7.05039978027344</v>
      </c>
      <c r="AI239" s="5">
        <v>0.869892001152039</v>
      </c>
      <c r="AK239" s="11">
        <v>7.05039978027344</v>
      </c>
      <c r="AL239" s="5">
        <v>0.878483414649963</v>
      </c>
      <c r="AN239" s="11">
        <v>7.05029964447021</v>
      </c>
      <c r="AO239" s="5">
        <v>0.8658527135849</v>
      </c>
      <c r="AQ239" s="11">
        <v>7.05029964447021</v>
      </c>
      <c r="AR239" s="5">
        <v>0.878986775875092</v>
      </c>
      <c r="AT239" s="11">
        <v>7.05039978027344</v>
      </c>
      <c r="AU239" s="5">
        <v>0.856688737869263</v>
      </c>
    </row>
    <row r="240">
      <c r="A240" s="11">
        <v>7.1003999710083</v>
      </c>
      <c r="B240" s="5">
        <v>0.877914547920227</v>
      </c>
      <c r="D240" s="11">
        <v>7.1003999710083</v>
      </c>
      <c r="E240" s="5">
        <v>0.875970542430878</v>
      </c>
      <c r="G240" s="11">
        <v>7.1003999710083</v>
      </c>
      <c r="H240" s="5">
        <v>0.876242995262146</v>
      </c>
      <c r="J240" s="11">
        <v>7.10029983520508</v>
      </c>
      <c r="K240" s="5">
        <v>0.877494513988495</v>
      </c>
      <c r="M240" s="11">
        <v>7.1003999710083</v>
      </c>
      <c r="N240" s="5">
        <v>0.878766775131226</v>
      </c>
      <c r="P240" s="11">
        <v>7.1003999710083</v>
      </c>
      <c r="Q240" s="5">
        <v>0.87569260597229</v>
      </c>
      <c r="S240" s="11">
        <v>7.1003999710083</v>
      </c>
      <c r="T240" s="5">
        <v>0.876513183116913</v>
      </c>
      <c r="V240" s="11">
        <v>7.10029983520508</v>
      </c>
      <c r="W240" s="5">
        <v>0.876049935817719</v>
      </c>
      <c r="Y240" s="11">
        <v>7.10029983520508</v>
      </c>
      <c r="Z240" s="5">
        <v>0.878849923610687</v>
      </c>
      <c r="AB240" s="11">
        <v>7.1003999710083</v>
      </c>
      <c r="AC240" s="5">
        <v>0.872248291969299</v>
      </c>
      <c r="AE240" s="11">
        <v>7.1003999710083</v>
      </c>
      <c r="AF240" s="5">
        <v>0.876553952693939</v>
      </c>
      <c r="AH240" s="11">
        <v>7.1003999710083</v>
      </c>
      <c r="AI240" s="5">
        <v>0.867829978466034</v>
      </c>
      <c r="AK240" s="11">
        <v>7.1003999710083</v>
      </c>
      <c r="AL240" s="5">
        <v>0.876045048236847</v>
      </c>
      <c r="AN240" s="11">
        <v>7.10029983520508</v>
      </c>
      <c r="AO240" s="5">
        <v>0.864424765110016</v>
      </c>
      <c r="AQ240" s="11">
        <v>7.10029983520508</v>
      </c>
      <c r="AR240" s="5">
        <v>0.876136064529419</v>
      </c>
      <c r="AT240" s="11">
        <v>7.1003999710083</v>
      </c>
      <c r="AU240" s="5">
        <v>0.85659521818161</v>
      </c>
    </row>
    <row r="241">
      <c r="A241" s="11">
        <v>7.15040016174316</v>
      </c>
      <c r="B241" s="5">
        <v>0.879272937774658</v>
      </c>
      <c r="D241" s="11">
        <v>7.15040016174316</v>
      </c>
      <c r="E241" s="5">
        <v>0.87489640712738</v>
      </c>
      <c r="G241" s="11">
        <v>7.15040016174316</v>
      </c>
      <c r="H241" s="5">
        <v>0.878553569316864</v>
      </c>
      <c r="J241" s="11">
        <v>7.15040016174316</v>
      </c>
      <c r="K241" s="5">
        <v>0.876147449016571</v>
      </c>
      <c r="M241" s="11">
        <v>7.15040016174316</v>
      </c>
      <c r="N241" s="5">
        <v>0.875289618968964</v>
      </c>
      <c r="P241" s="11">
        <v>7.15040016174316</v>
      </c>
      <c r="Q241" s="5">
        <v>0.873161137104034</v>
      </c>
      <c r="S241" s="11">
        <v>7.15040016174316</v>
      </c>
      <c r="T241" s="5">
        <v>0.872964024543762</v>
      </c>
      <c r="V241" s="11">
        <v>7.15030002593994</v>
      </c>
      <c r="W241" s="5">
        <v>0.874621570110321</v>
      </c>
      <c r="Y241" s="11">
        <v>7.15030002593994</v>
      </c>
      <c r="Z241" s="5">
        <v>0.878521323204041</v>
      </c>
      <c r="AB241" s="11">
        <v>7.15040016174316</v>
      </c>
      <c r="AC241" s="5">
        <v>0.873156845569611</v>
      </c>
      <c r="AE241" s="11">
        <v>7.15040016174316</v>
      </c>
      <c r="AF241" s="5">
        <v>0.87554794549942</v>
      </c>
      <c r="AH241" s="11">
        <v>7.15040016174316</v>
      </c>
      <c r="AI241" s="5">
        <v>0.866966485977173</v>
      </c>
      <c r="AK241" s="11">
        <v>7.15040016174316</v>
      </c>
      <c r="AL241" s="5">
        <v>0.878572106361389</v>
      </c>
      <c r="AN241" s="11">
        <v>7.15030002593994</v>
      </c>
      <c r="AO241" s="5">
        <v>0.863583445549011</v>
      </c>
      <c r="AQ241" s="11">
        <v>7.15030002593994</v>
      </c>
      <c r="AR241" s="5">
        <v>0.87755811214447</v>
      </c>
      <c r="AT241" s="11">
        <v>7.15040016174316</v>
      </c>
      <c r="AU241" s="5">
        <v>0.854998111724854</v>
      </c>
    </row>
    <row r="242">
      <c r="A242" s="11">
        <v>7.20039939880371</v>
      </c>
      <c r="B242" s="5">
        <v>0.876599848270416</v>
      </c>
      <c r="D242" s="11">
        <v>7.20039939880371</v>
      </c>
      <c r="E242" s="5">
        <v>0.874735772609711</v>
      </c>
      <c r="G242" s="11">
        <v>7.20039939880371</v>
      </c>
      <c r="H242" s="5">
        <v>0.87567412853241</v>
      </c>
      <c r="J242" s="11">
        <v>7.20039939880371</v>
      </c>
      <c r="K242" s="5">
        <v>0.875840961933136</v>
      </c>
      <c r="M242" s="11">
        <v>7.20039939880371</v>
      </c>
      <c r="N242" s="5">
        <v>0.877761721611023</v>
      </c>
      <c r="P242" s="11">
        <v>7.20039939880371</v>
      </c>
      <c r="Q242" s="5">
        <v>0.873813211917877</v>
      </c>
      <c r="S242" s="11">
        <v>7.20039939880371</v>
      </c>
      <c r="T242" s="5">
        <v>0.874913454055786</v>
      </c>
      <c r="V242" s="11">
        <v>7.2003002166748</v>
      </c>
      <c r="W242" s="5">
        <v>0.873383402824402</v>
      </c>
      <c r="Y242" s="11">
        <v>7.2003002166748</v>
      </c>
      <c r="Z242" s="5">
        <v>0.874641716480255</v>
      </c>
      <c r="AB242" s="11">
        <v>7.20039939880371</v>
      </c>
      <c r="AC242" s="5">
        <v>0.873490989208221</v>
      </c>
      <c r="AE242" s="11">
        <v>7.20039939880371</v>
      </c>
      <c r="AF242" s="5">
        <v>0.875439345836639</v>
      </c>
      <c r="AH242" s="11">
        <v>7.20039939880371</v>
      </c>
      <c r="AI242" s="5">
        <v>0.870492219924927</v>
      </c>
      <c r="AK242" s="11">
        <v>7.20039939880371</v>
      </c>
      <c r="AL242" s="5">
        <v>0.876554071903229</v>
      </c>
      <c r="AN242" s="11">
        <v>7.2003002166748</v>
      </c>
      <c r="AO242" s="5">
        <v>0.865233421325684</v>
      </c>
      <c r="AQ242" s="11">
        <v>7.2003002166748</v>
      </c>
      <c r="AR242" s="5">
        <v>0.877264440059662</v>
      </c>
      <c r="AT242" s="11">
        <v>7.20039939880371</v>
      </c>
      <c r="AU242" s="5">
        <v>0.854773283004761</v>
      </c>
    </row>
    <row r="243">
      <c r="A243" s="11">
        <v>7.25039958953857</v>
      </c>
      <c r="B243" s="5">
        <v>0.878362834453583</v>
      </c>
      <c r="D243" s="11">
        <v>7.25039958953857</v>
      </c>
      <c r="E243" s="5">
        <v>0.876572549343109</v>
      </c>
      <c r="G243" s="11">
        <v>7.25039958953857</v>
      </c>
      <c r="H243" s="5">
        <v>0.877687633037567</v>
      </c>
      <c r="J243" s="11">
        <v>7.25039958953857</v>
      </c>
      <c r="K243" s="5">
        <v>0.875457644462585</v>
      </c>
      <c r="M243" s="11">
        <v>7.25039958953857</v>
      </c>
      <c r="N243" s="5">
        <v>0.876033961772919</v>
      </c>
      <c r="P243" s="11">
        <v>7.25039958953857</v>
      </c>
      <c r="Q243" s="5">
        <v>0.876031279563904</v>
      </c>
      <c r="S243" s="11">
        <v>7.25039958953857</v>
      </c>
      <c r="T243" s="5">
        <v>0.873238742351532</v>
      </c>
      <c r="V243" s="11">
        <v>7.25029945373535</v>
      </c>
      <c r="W243" s="5">
        <v>0.873063683509827</v>
      </c>
      <c r="Y243" s="11">
        <v>7.25029945373535</v>
      </c>
      <c r="Z243" s="5">
        <v>0.872213065624237</v>
      </c>
      <c r="AB243" s="11">
        <v>7.25039958953857</v>
      </c>
      <c r="AC243" s="5">
        <v>0.870225489139557</v>
      </c>
      <c r="AE243" s="11">
        <v>7.25039958953857</v>
      </c>
      <c r="AF243" s="5">
        <v>0.874432027339935</v>
      </c>
      <c r="AH243" s="11">
        <v>7.25039958953857</v>
      </c>
      <c r="AI243" s="5">
        <v>0.867099761962891</v>
      </c>
      <c r="AK243" s="11">
        <v>7.25039958953857</v>
      </c>
      <c r="AL243" s="5">
        <v>0.876376628875732</v>
      </c>
      <c r="AN243" s="11">
        <v>7.25029945373535</v>
      </c>
      <c r="AO243" s="5">
        <v>0.860447227954865</v>
      </c>
      <c r="AQ243" s="11">
        <v>7.25029945373535</v>
      </c>
      <c r="AR243" s="5">
        <v>0.874276101589203</v>
      </c>
      <c r="AT243" s="11">
        <v>7.25039958953857</v>
      </c>
      <c r="AU243" s="5">
        <v>0.854260385036469</v>
      </c>
    </row>
    <row r="244">
      <c r="A244" s="11">
        <v>7.30039978027344</v>
      </c>
      <c r="B244" s="5">
        <v>0.87464165687561</v>
      </c>
      <c r="D244" s="11">
        <v>7.30039978027344</v>
      </c>
      <c r="E244" s="5">
        <v>0.873908579349518</v>
      </c>
      <c r="G244" s="11">
        <v>7.30039978027344</v>
      </c>
      <c r="H244" s="5">
        <v>0.876886546611786</v>
      </c>
      <c r="J244" s="11">
        <v>7.30039978027344</v>
      </c>
      <c r="K244" s="5">
        <v>0.874547064304352</v>
      </c>
      <c r="M244" s="11">
        <v>7.30039978027344</v>
      </c>
      <c r="N244" s="5">
        <v>0.876480162143707</v>
      </c>
      <c r="P244" s="11">
        <v>7.30039978027344</v>
      </c>
      <c r="Q244" s="5">
        <v>0.872007727622986</v>
      </c>
      <c r="S244" s="11">
        <v>7.30039978027344</v>
      </c>
      <c r="T244" s="5">
        <v>0.873087763786316</v>
      </c>
      <c r="V244" s="11">
        <v>7.30029964447021</v>
      </c>
      <c r="W244" s="5">
        <v>0.872754395008087</v>
      </c>
      <c r="Y244" s="11">
        <v>7.30039978027344</v>
      </c>
      <c r="Z244" s="5">
        <v>0.877527356147766</v>
      </c>
      <c r="AB244" s="11">
        <v>7.30039978027344</v>
      </c>
      <c r="AC244" s="5">
        <v>0.872097015380859</v>
      </c>
      <c r="AE244" s="11">
        <v>7.30039978027344</v>
      </c>
      <c r="AF244" s="5">
        <v>0.875518441200256</v>
      </c>
      <c r="AH244" s="11">
        <v>7.30039978027344</v>
      </c>
      <c r="AI244" s="5">
        <v>0.868447661399841</v>
      </c>
      <c r="AK244" s="11">
        <v>7.30039978027344</v>
      </c>
      <c r="AL244" s="5">
        <v>0.874973475933075</v>
      </c>
      <c r="AN244" s="11">
        <v>7.30029964447021</v>
      </c>
      <c r="AO244" s="5">
        <v>0.864216148853302</v>
      </c>
      <c r="AQ244" s="11">
        <v>7.30029964447021</v>
      </c>
      <c r="AR244" s="5">
        <v>0.876775622367859</v>
      </c>
      <c r="AT244" s="11">
        <v>7.30039978027344</v>
      </c>
      <c r="AU244" s="5">
        <v>0.855313062667847</v>
      </c>
    </row>
    <row r="245">
      <c r="A245" s="11">
        <v>7.3503999710083</v>
      </c>
      <c r="B245" s="5">
        <v>0.875649392604828</v>
      </c>
      <c r="D245" s="11">
        <v>7.3503999710083</v>
      </c>
      <c r="E245" s="5">
        <v>0.873038291931152</v>
      </c>
      <c r="G245" s="11">
        <v>7.3503999710083</v>
      </c>
      <c r="H245" s="5">
        <v>0.873911082744598</v>
      </c>
      <c r="J245" s="11">
        <v>7.3503999710083</v>
      </c>
      <c r="K245" s="5">
        <v>0.873362123966217</v>
      </c>
      <c r="M245" s="11">
        <v>7.3503999710083</v>
      </c>
      <c r="N245" s="5">
        <v>0.877713024616241</v>
      </c>
      <c r="P245" s="11">
        <v>7.3503999710083</v>
      </c>
      <c r="Q245" s="5">
        <v>0.873491525650024</v>
      </c>
      <c r="S245" s="11">
        <v>7.3503999710083</v>
      </c>
      <c r="T245" s="5">
        <v>0.875573098659515</v>
      </c>
      <c r="V245" s="11">
        <v>7.35029983520508</v>
      </c>
      <c r="W245" s="5">
        <v>0.869807541370392</v>
      </c>
      <c r="Y245" s="11">
        <v>7.3503999710083</v>
      </c>
      <c r="Z245" s="5">
        <v>0.874355435371399</v>
      </c>
      <c r="AB245" s="11">
        <v>7.3503999710083</v>
      </c>
      <c r="AC245" s="5">
        <v>0.869060814380646</v>
      </c>
      <c r="AE245" s="11">
        <v>7.3503999710083</v>
      </c>
      <c r="AF245" s="5">
        <v>0.877268612384796</v>
      </c>
      <c r="AH245" s="11">
        <v>7.3503999710083</v>
      </c>
      <c r="AI245" s="5">
        <v>0.867017149925232</v>
      </c>
      <c r="AK245" s="11">
        <v>7.3503999710083</v>
      </c>
      <c r="AL245" s="5">
        <v>0.876342296600342</v>
      </c>
      <c r="AN245" s="11">
        <v>7.35029983520508</v>
      </c>
      <c r="AO245" s="5">
        <v>0.865403652191162</v>
      </c>
      <c r="AQ245" s="11">
        <v>7.3503999710083</v>
      </c>
      <c r="AR245" s="5">
        <v>0.875280916690826</v>
      </c>
      <c r="AT245" s="11">
        <v>7.3503999710083</v>
      </c>
      <c r="AU245" s="5">
        <v>0.856918215751648</v>
      </c>
    </row>
    <row r="246">
      <c r="A246" s="11">
        <v>7.40040016174316</v>
      </c>
      <c r="B246" s="5">
        <v>0.877229809761047</v>
      </c>
      <c r="D246" s="11">
        <v>7.40040016174316</v>
      </c>
      <c r="E246" s="5">
        <v>0.874776780605316</v>
      </c>
      <c r="G246" s="11">
        <v>7.40040016174316</v>
      </c>
      <c r="H246" s="5">
        <v>0.875854432582855</v>
      </c>
      <c r="J246" s="11">
        <v>7.40040016174316</v>
      </c>
      <c r="K246" s="5">
        <v>0.874474167823792</v>
      </c>
      <c r="M246" s="11">
        <v>7.40040016174316</v>
      </c>
      <c r="N246" s="5">
        <v>0.874727249145508</v>
      </c>
      <c r="P246" s="11">
        <v>7.40040016174316</v>
      </c>
      <c r="Q246" s="5">
        <v>0.873573541641235</v>
      </c>
      <c r="S246" s="11">
        <v>7.40040016174316</v>
      </c>
      <c r="T246" s="5">
        <v>0.877165794372559</v>
      </c>
      <c r="V246" s="11">
        <v>7.40040016174316</v>
      </c>
      <c r="W246" s="5">
        <v>0.872946262359619</v>
      </c>
      <c r="Y246" s="11">
        <v>7.40040016174316</v>
      </c>
      <c r="Z246" s="5">
        <v>0.874098539352417</v>
      </c>
      <c r="AB246" s="11">
        <v>7.40040016174316</v>
      </c>
      <c r="AC246" s="5">
        <v>0.87007737159729</v>
      </c>
      <c r="AE246" s="11">
        <v>7.40040016174316</v>
      </c>
      <c r="AF246" s="5">
        <v>0.872993111610413</v>
      </c>
      <c r="AH246" s="11">
        <v>7.40040016174316</v>
      </c>
      <c r="AI246" s="5">
        <v>0.865519642829895</v>
      </c>
      <c r="AK246" s="11">
        <v>7.40040016174316</v>
      </c>
      <c r="AL246" s="5">
        <v>0.874819695949554</v>
      </c>
      <c r="AN246" s="11">
        <v>7.40040016174316</v>
      </c>
      <c r="AO246" s="5">
        <v>0.864400029182434</v>
      </c>
      <c r="AQ246" s="11">
        <v>7.40040016174316</v>
      </c>
      <c r="AR246" s="5">
        <v>0.872751355171204</v>
      </c>
      <c r="AT246" s="11">
        <v>7.40040016174316</v>
      </c>
      <c r="AU246" s="5">
        <v>0.853214085102081</v>
      </c>
    </row>
    <row r="247">
      <c r="A247" s="11">
        <v>7.45039939880371</v>
      </c>
      <c r="B247" s="5">
        <v>0.876416981220245</v>
      </c>
      <c r="D247" s="11">
        <v>7.45039939880371</v>
      </c>
      <c r="E247" s="5">
        <v>0.875313878059387</v>
      </c>
      <c r="G247" s="11">
        <v>7.45039939880371</v>
      </c>
      <c r="H247" s="5">
        <v>0.876500368118286</v>
      </c>
      <c r="J247" s="11">
        <v>7.45039939880371</v>
      </c>
      <c r="K247" s="5">
        <v>0.874603092670441</v>
      </c>
      <c r="M247" s="11">
        <v>7.45039939880371</v>
      </c>
      <c r="N247" s="5">
        <v>0.879372715950012</v>
      </c>
      <c r="P247" s="11">
        <v>7.45039939880371</v>
      </c>
      <c r="Q247" s="5">
        <v>0.871136963367462</v>
      </c>
      <c r="S247" s="11">
        <v>7.45039939880371</v>
      </c>
      <c r="T247" s="5">
        <v>0.874911904335022</v>
      </c>
      <c r="V247" s="11">
        <v>7.45039939880371</v>
      </c>
      <c r="W247" s="5">
        <v>0.871301889419556</v>
      </c>
      <c r="Y247" s="11">
        <v>7.45039939880371</v>
      </c>
      <c r="Z247" s="5">
        <v>0.876624763011932</v>
      </c>
      <c r="AB247" s="11">
        <v>7.45039939880371</v>
      </c>
      <c r="AC247" s="5">
        <v>0.870996117591858</v>
      </c>
      <c r="AE247" s="11">
        <v>7.45039939880371</v>
      </c>
      <c r="AF247" s="5">
        <v>0.875754952430725</v>
      </c>
      <c r="AH247" s="11">
        <v>7.45039939880371</v>
      </c>
      <c r="AI247" s="5">
        <v>0.867030799388886</v>
      </c>
      <c r="AK247" s="11">
        <v>7.45039939880371</v>
      </c>
      <c r="AL247" s="5">
        <v>0.874765336513519</v>
      </c>
      <c r="AN247" s="11">
        <v>7.45039939880371</v>
      </c>
      <c r="AO247" s="5">
        <v>0.861038208007813</v>
      </c>
      <c r="AQ247" s="11">
        <v>7.45039939880371</v>
      </c>
      <c r="AR247" s="5">
        <v>0.873372316360474</v>
      </c>
      <c r="AT247" s="11">
        <v>7.45039939880371</v>
      </c>
      <c r="AU247" s="5">
        <v>0.85429048538208</v>
      </c>
    </row>
    <row r="248">
      <c r="A248" s="11">
        <v>7.50039958953857</v>
      </c>
      <c r="B248" s="5">
        <v>0.874468326568604</v>
      </c>
      <c r="D248" s="11">
        <v>7.50039958953857</v>
      </c>
      <c r="E248" s="5">
        <v>0.875526130199432</v>
      </c>
      <c r="G248" s="11">
        <v>7.50039958953857</v>
      </c>
      <c r="H248" s="5">
        <v>0.87339973449707</v>
      </c>
      <c r="J248" s="11">
        <v>7.50039958953857</v>
      </c>
      <c r="K248" s="5">
        <v>0.872543811798096</v>
      </c>
      <c r="M248" s="11">
        <v>7.50039958953857</v>
      </c>
      <c r="N248" s="5">
        <v>0.875975728034973</v>
      </c>
      <c r="P248" s="11">
        <v>7.50039958953857</v>
      </c>
      <c r="Q248" s="5">
        <v>0.871618807315826</v>
      </c>
      <c r="S248" s="11">
        <v>7.50039958953857</v>
      </c>
      <c r="T248" s="5">
        <v>0.873564660549164</v>
      </c>
      <c r="V248" s="11">
        <v>7.50039958953857</v>
      </c>
      <c r="W248" s="5">
        <v>0.875054657459259</v>
      </c>
      <c r="Y248" s="11">
        <v>7.50039958953857</v>
      </c>
      <c r="Z248" s="5">
        <v>0.872212111949921</v>
      </c>
      <c r="AB248" s="11">
        <v>7.50039958953857</v>
      </c>
      <c r="AC248" s="5">
        <v>0.871137857437134</v>
      </c>
      <c r="AE248" s="11">
        <v>7.50039958953857</v>
      </c>
      <c r="AF248" s="5">
        <v>0.875272274017334</v>
      </c>
      <c r="AH248" s="11">
        <v>7.50039958953857</v>
      </c>
      <c r="AI248" s="5">
        <v>0.865346431732178</v>
      </c>
      <c r="AK248" s="11">
        <v>7.50039958953857</v>
      </c>
      <c r="AL248" s="5">
        <v>0.874739408493042</v>
      </c>
      <c r="AN248" s="11">
        <v>7.50039958953857</v>
      </c>
      <c r="AO248" s="5">
        <v>0.861719965934753</v>
      </c>
      <c r="AQ248" s="11">
        <v>7.50039958953857</v>
      </c>
      <c r="AR248" s="5">
        <v>0.875712871551514</v>
      </c>
      <c r="AT248" s="11">
        <v>7.50039958953857</v>
      </c>
      <c r="AU248" s="5">
        <v>0.856195330619812</v>
      </c>
    </row>
    <row r="249">
      <c r="A249" s="11">
        <v>7.55039978027344</v>
      </c>
      <c r="B249" s="5">
        <v>0.874748766422272</v>
      </c>
      <c r="D249" s="11">
        <v>7.55039978027344</v>
      </c>
      <c r="E249" s="5">
        <v>0.877536952495575</v>
      </c>
      <c r="G249" s="11">
        <v>7.55039978027344</v>
      </c>
      <c r="H249" s="5">
        <v>0.871971607208252</v>
      </c>
      <c r="J249" s="11">
        <v>7.55039978027344</v>
      </c>
      <c r="K249" s="5">
        <v>0.872311770915985</v>
      </c>
      <c r="M249" s="11">
        <v>7.55039978027344</v>
      </c>
      <c r="N249" s="5">
        <v>0.873326003551483</v>
      </c>
      <c r="P249" s="11">
        <v>7.55039978027344</v>
      </c>
      <c r="Q249" s="5">
        <v>0.872741997241974</v>
      </c>
      <c r="S249" s="11">
        <v>7.55039978027344</v>
      </c>
      <c r="T249" s="5">
        <v>0.870220363140106</v>
      </c>
      <c r="V249" s="11">
        <v>7.55039978027344</v>
      </c>
      <c r="W249" s="5">
        <v>0.871625661849976</v>
      </c>
      <c r="Y249" s="11">
        <v>7.55039978027344</v>
      </c>
      <c r="Z249" s="5">
        <v>0.873724460601807</v>
      </c>
      <c r="AB249" s="11">
        <v>7.55039978027344</v>
      </c>
      <c r="AC249" s="5">
        <v>0.870333075523376</v>
      </c>
      <c r="AE249" s="11">
        <v>7.55039978027344</v>
      </c>
      <c r="AF249" s="5">
        <v>0.876493215560913</v>
      </c>
      <c r="AH249" s="11">
        <v>7.55039978027344</v>
      </c>
      <c r="AI249" s="5">
        <v>0.864528954029083</v>
      </c>
      <c r="AK249" s="11">
        <v>7.55039978027344</v>
      </c>
      <c r="AL249" s="5">
        <v>0.874858736991882</v>
      </c>
      <c r="AN249" s="11">
        <v>7.55039978027344</v>
      </c>
      <c r="AO249" s="5">
        <v>0.8627028465271</v>
      </c>
      <c r="AQ249" s="11">
        <v>7.55039978027344</v>
      </c>
      <c r="AR249" s="5">
        <v>0.875501275062561</v>
      </c>
      <c r="AT249" s="11">
        <v>7.55039978027344</v>
      </c>
      <c r="AU249" s="5">
        <v>0.855126798152924</v>
      </c>
    </row>
    <row r="250">
      <c r="A250" s="11">
        <v>7.6003999710083</v>
      </c>
      <c r="B250" s="5">
        <v>0.87406325340271</v>
      </c>
      <c r="D250" s="11">
        <v>7.6003999710083</v>
      </c>
      <c r="E250" s="5">
        <v>0.872393310070038</v>
      </c>
      <c r="G250" s="11">
        <v>7.6003999710083</v>
      </c>
      <c r="H250" s="5">
        <v>0.875809788703918</v>
      </c>
      <c r="J250" s="11">
        <v>7.6003999710083</v>
      </c>
      <c r="K250" s="5">
        <v>0.874833583831787</v>
      </c>
      <c r="M250" s="11">
        <v>7.6003999710083</v>
      </c>
      <c r="N250" s="5">
        <v>0.875864267349243</v>
      </c>
      <c r="P250" s="11">
        <v>7.6003999710083</v>
      </c>
      <c r="Q250" s="5">
        <v>0.873213112354279</v>
      </c>
      <c r="S250" s="11">
        <v>7.6003999710083</v>
      </c>
      <c r="T250" s="5">
        <v>0.876162528991699</v>
      </c>
      <c r="V250" s="11">
        <v>7.6003999710083</v>
      </c>
      <c r="W250" s="5">
        <v>0.874114990234375</v>
      </c>
      <c r="Y250" s="11">
        <v>7.6003999710083</v>
      </c>
      <c r="Z250" s="5">
        <v>0.874484539031982</v>
      </c>
      <c r="AB250" s="11">
        <v>7.6003999710083</v>
      </c>
      <c r="AC250" s="5">
        <v>0.869529902935028</v>
      </c>
      <c r="AE250" s="11">
        <v>7.6003999710083</v>
      </c>
      <c r="AF250" s="5">
        <v>0.875352025032043</v>
      </c>
      <c r="AH250" s="11">
        <v>7.6003999710083</v>
      </c>
      <c r="AI250" s="5">
        <v>0.866306185722351</v>
      </c>
      <c r="AK250" s="11">
        <v>7.6003999710083</v>
      </c>
      <c r="AL250" s="5">
        <v>0.873893320560455</v>
      </c>
      <c r="AN250" s="11">
        <v>7.6003999710083</v>
      </c>
      <c r="AO250" s="5">
        <v>0.860937714576721</v>
      </c>
      <c r="AQ250" s="11">
        <v>7.6003999710083</v>
      </c>
      <c r="AR250" s="5">
        <v>0.875342190265656</v>
      </c>
      <c r="AT250" s="11">
        <v>7.6003999710083</v>
      </c>
      <c r="AU250" s="5">
        <v>0.851864278316498</v>
      </c>
    </row>
    <row r="251">
      <c r="A251" s="11">
        <v>7.65040016174316</v>
      </c>
      <c r="B251" s="5">
        <v>0.872659981250763</v>
      </c>
      <c r="D251" s="11">
        <v>7.65040016174316</v>
      </c>
      <c r="E251" s="5">
        <v>0.872441411018372</v>
      </c>
      <c r="G251" s="11">
        <v>7.65049934387207</v>
      </c>
      <c r="H251" s="5">
        <v>0.873866260051727</v>
      </c>
      <c r="J251" s="11">
        <v>7.65040016174316</v>
      </c>
      <c r="K251" s="5">
        <v>0.873042106628418</v>
      </c>
      <c r="M251" s="11">
        <v>7.65040016174316</v>
      </c>
      <c r="N251" s="5">
        <v>0.875772833824158</v>
      </c>
      <c r="P251" s="11">
        <v>7.65040016174316</v>
      </c>
      <c r="Q251" s="5">
        <v>0.87171345949173</v>
      </c>
      <c r="S251" s="11">
        <v>7.65040016174316</v>
      </c>
      <c r="T251" s="5">
        <v>0.874957919120789</v>
      </c>
      <c r="V251" s="11">
        <v>7.65040016174316</v>
      </c>
      <c r="W251" s="5">
        <v>0.871217429637909</v>
      </c>
      <c r="Y251" s="11">
        <v>7.65040016174316</v>
      </c>
      <c r="Z251" s="5">
        <v>0.87432998418808</v>
      </c>
      <c r="AB251" s="11">
        <v>7.65040016174316</v>
      </c>
      <c r="AC251" s="5">
        <v>0.871556460857391</v>
      </c>
      <c r="AE251" s="11">
        <v>7.65040016174316</v>
      </c>
      <c r="AF251" s="5">
        <v>0.873602271080017</v>
      </c>
      <c r="AH251" s="11">
        <v>7.65040016174316</v>
      </c>
      <c r="AI251" s="5">
        <v>0.865559339523315</v>
      </c>
      <c r="AK251" s="11">
        <v>7.65040016174316</v>
      </c>
      <c r="AL251" s="5">
        <v>0.874649465084076</v>
      </c>
      <c r="AN251" s="11">
        <v>7.65040016174316</v>
      </c>
      <c r="AO251" s="5">
        <v>0.861947059631348</v>
      </c>
      <c r="AQ251" s="11">
        <v>7.65040016174316</v>
      </c>
      <c r="AR251" s="5">
        <v>0.876137435436249</v>
      </c>
      <c r="AT251" s="11">
        <v>7.65040016174316</v>
      </c>
      <c r="AU251" s="5">
        <v>0.852262556552887</v>
      </c>
    </row>
    <row r="252">
      <c r="A252" s="11">
        <v>7.70039939880371</v>
      </c>
      <c r="B252" s="5">
        <v>0.875785291194916</v>
      </c>
      <c r="D252" s="11">
        <v>7.70049953460693</v>
      </c>
      <c r="E252" s="5">
        <v>0.874268412590027</v>
      </c>
      <c r="G252" s="11">
        <v>7.70049953460693</v>
      </c>
      <c r="H252" s="5">
        <v>0.873152852058411</v>
      </c>
      <c r="J252" s="11">
        <v>7.70039939880371</v>
      </c>
      <c r="K252" s="5">
        <v>0.87362265586853</v>
      </c>
      <c r="M252" s="11">
        <v>7.70039939880371</v>
      </c>
      <c r="N252" s="5">
        <v>0.873788714408875</v>
      </c>
      <c r="P252" s="11">
        <v>7.70039939880371</v>
      </c>
      <c r="Q252" s="5">
        <v>0.869513273239136</v>
      </c>
      <c r="S252" s="11">
        <v>7.70039939880371</v>
      </c>
      <c r="T252" s="5">
        <v>0.87078595161438</v>
      </c>
      <c r="V252" s="11">
        <v>7.70039939880371</v>
      </c>
      <c r="W252" s="5">
        <v>0.870484888553619</v>
      </c>
      <c r="Y252" s="11">
        <v>7.70039939880371</v>
      </c>
      <c r="Z252" s="5">
        <v>0.872917890548706</v>
      </c>
      <c r="AB252" s="11">
        <v>7.70039939880371</v>
      </c>
      <c r="AC252" s="5">
        <v>0.867933750152588</v>
      </c>
      <c r="AE252" s="11">
        <v>7.70039939880371</v>
      </c>
      <c r="AF252" s="5">
        <v>0.87081652879715</v>
      </c>
      <c r="AH252" s="11">
        <v>7.70039939880371</v>
      </c>
      <c r="AI252" s="5">
        <v>0.867422103881836</v>
      </c>
      <c r="AK252" s="11">
        <v>7.70039939880371</v>
      </c>
      <c r="AL252" s="5">
        <v>0.873289048671722</v>
      </c>
      <c r="AN252" s="11">
        <v>7.70039939880371</v>
      </c>
      <c r="AO252" s="5">
        <v>0.861675202846527</v>
      </c>
      <c r="AQ252" s="11">
        <v>7.70039939880371</v>
      </c>
      <c r="AR252" s="5">
        <v>0.874745011329651</v>
      </c>
      <c r="AT252" s="11">
        <v>7.70039939880371</v>
      </c>
      <c r="AU252" s="5">
        <v>0.850226998329163</v>
      </c>
    </row>
    <row r="253">
      <c r="A253" s="11">
        <v>7.75039958953857</v>
      </c>
      <c r="B253" s="5">
        <v>0.8763108253479</v>
      </c>
      <c r="D253" s="11">
        <v>7.7504997253418</v>
      </c>
      <c r="E253" s="5">
        <v>0.87120121717453</v>
      </c>
      <c r="G253" s="11">
        <v>7.7504997253418</v>
      </c>
      <c r="H253" s="5">
        <v>0.875870227813721</v>
      </c>
      <c r="J253" s="11">
        <v>7.75039958953857</v>
      </c>
      <c r="K253" s="5">
        <v>0.872877418994904</v>
      </c>
      <c r="M253" s="11">
        <v>7.75039958953857</v>
      </c>
      <c r="N253" s="5">
        <v>0.874291837215424</v>
      </c>
      <c r="P253" s="11">
        <v>7.75039958953857</v>
      </c>
      <c r="Q253" s="5">
        <v>0.872518956661224</v>
      </c>
      <c r="S253" s="11">
        <v>7.75039958953857</v>
      </c>
      <c r="T253" s="5">
        <v>0.87419992685318</v>
      </c>
      <c r="V253" s="11">
        <v>7.75039958953857</v>
      </c>
      <c r="W253" s="5">
        <v>0.875434219837189</v>
      </c>
      <c r="Y253" s="11">
        <v>7.75039958953857</v>
      </c>
      <c r="Z253" s="5">
        <v>0.872985661029816</v>
      </c>
      <c r="AB253" s="11">
        <v>7.75039958953857</v>
      </c>
      <c r="AC253" s="5">
        <v>0.869377195835114</v>
      </c>
      <c r="AE253" s="11">
        <v>7.75039958953857</v>
      </c>
      <c r="AF253" s="5">
        <v>0.871002614498138</v>
      </c>
      <c r="AH253" s="11">
        <v>7.75039958953857</v>
      </c>
      <c r="AI253" s="5">
        <v>0.866381466388702</v>
      </c>
      <c r="AK253" s="11">
        <v>7.75039958953857</v>
      </c>
      <c r="AL253" s="5">
        <v>0.874371469020844</v>
      </c>
      <c r="AN253" s="11">
        <v>7.75039958953857</v>
      </c>
      <c r="AO253" s="5">
        <v>0.85897022485733</v>
      </c>
      <c r="AQ253" s="11">
        <v>7.75039958953857</v>
      </c>
      <c r="AR253" s="5">
        <v>0.873064160346985</v>
      </c>
      <c r="AT253" s="11">
        <v>7.75039958953857</v>
      </c>
      <c r="AU253" s="5">
        <v>0.853476285934448</v>
      </c>
    </row>
    <row r="254">
      <c r="A254" s="11">
        <v>7.80039978027344</v>
      </c>
      <c r="B254" s="5">
        <v>0.875014841556549</v>
      </c>
      <c r="D254" s="11">
        <v>7.80049991607666</v>
      </c>
      <c r="E254" s="5">
        <v>0.873196303844452</v>
      </c>
      <c r="G254" s="11">
        <v>7.80049991607666</v>
      </c>
      <c r="H254" s="5">
        <v>0.872561991214752</v>
      </c>
      <c r="J254" s="11">
        <v>7.80039978027344</v>
      </c>
      <c r="K254" s="5">
        <v>0.872320592403412</v>
      </c>
      <c r="M254" s="11">
        <v>7.80039978027344</v>
      </c>
      <c r="N254" s="5">
        <v>0.875357031822205</v>
      </c>
      <c r="P254" s="11">
        <v>7.80039978027344</v>
      </c>
      <c r="Q254" s="5">
        <v>0.872041165828705</v>
      </c>
      <c r="S254" s="11">
        <v>7.80039978027344</v>
      </c>
      <c r="T254" s="5">
        <v>0.868825912475586</v>
      </c>
      <c r="V254" s="11">
        <v>7.80039978027344</v>
      </c>
      <c r="W254" s="5">
        <v>0.868011474609375</v>
      </c>
      <c r="Y254" s="11">
        <v>7.80039978027344</v>
      </c>
      <c r="Z254" s="5">
        <v>0.870635032653809</v>
      </c>
      <c r="AB254" s="11">
        <v>7.80039978027344</v>
      </c>
      <c r="AC254" s="5">
        <v>0.870120227336884</v>
      </c>
      <c r="AE254" s="11">
        <v>7.80039978027344</v>
      </c>
      <c r="AF254" s="5">
        <v>0.872113287448883</v>
      </c>
      <c r="AH254" s="11">
        <v>7.80039978027344</v>
      </c>
      <c r="AI254" s="5">
        <v>0.864491701126099</v>
      </c>
      <c r="AK254" s="11">
        <v>7.80039978027344</v>
      </c>
      <c r="AL254" s="5">
        <v>0.872814059257507</v>
      </c>
      <c r="AN254" s="11">
        <v>7.80039978027344</v>
      </c>
      <c r="AO254" s="5">
        <v>0.858615517616272</v>
      </c>
      <c r="AQ254" s="11">
        <v>7.80039978027344</v>
      </c>
      <c r="AR254" s="5">
        <v>0.874695837497711</v>
      </c>
      <c r="AT254" s="11">
        <v>7.80039978027344</v>
      </c>
      <c r="AU254" s="5">
        <v>0.852383196353912</v>
      </c>
    </row>
    <row r="255">
      <c r="A255" s="11">
        <v>7.8503999710083</v>
      </c>
      <c r="B255" s="5">
        <v>0.871491074562073</v>
      </c>
      <c r="D255" s="11">
        <v>7.85050010681152</v>
      </c>
      <c r="E255" s="5">
        <v>0.873936474323273</v>
      </c>
      <c r="G255" s="11">
        <v>7.85050010681152</v>
      </c>
      <c r="H255" s="5">
        <v>0.872433245182037</v>
      </c>
      <c r="J255" s="11">
        <v>7.8503999710083</v>
      </c>
      <c r="K255" s="5">
        <v>0.873841643333435</v>
      </c>
      <c r="M255" s="11">
        <v>7.8503999710083</v>
      </c>
      <c r="N255" s="5">
        <v>0.87241530418396</v>
      </c>
      <c r="P255" s="11">
        <v>7.8503999710083</v>
      </c>
      <c r="Q255" s="5">
        <v>0.868846654891968</v>
      </c>
      <c r="S255" s="11">
        <v>7.8503999710083</v>
      </c>
      <c r="T255" s="5">
        <v>0.874916732311249</v>
      </c>
      <c r="V255" s="11">
        <v>7.8503999710083</v>
      </c>
      <c r="W255" s="5">
        <v>0.869874179363251</v>
      </c>
      <c r="Y255" s="11">
        <v>7.8503999710083</v>
      </c>
      <c r="Z255" s="5">
        <v>0.873697817325592</v>
      </c>
      <c r="AB255" s="11">
        <v>7.8503999710083</v>
      </c>
      <c r="AC255" s="5">
        <v>0.868840217590332</v>
      </c>
      <c r="AE255" s="11">
        <v>7.8503999710083</v>
      </c>
      <c r="AF255" s="5">
        <v>0.870561897754669</v>
      </c>
      <c r="AH255" s="11">
        <v>7.8503999710083</v>
      </c>
      <c r="AI255" s="5">
        <v>0.864964544773102</v>
      </c>
      <c r="AK255" s="11">
        <v>7.85050010681152</v>
      </c>
      <c r="AL255" s="5">
        <v>0.876632571220398</v>
      </c>
      <c r="AN255" s="11">
        <v>7.8503999710083</v>
      </c>
      <c r="AO255" s="5">
        <v>0.859355866909027</v>
      </c>
      <c r="AQ255" s="11">
        <v>7.8503999710083</v>
      </c>
      <c r="AR255" s="5">
        <v>0.874828815460205</v>
      </c>
      <c r="AT255" s="11">
        <v>7.8503999710083</v>
      </c>
      <c r="AU255" s="5">
        <v>0.849745988845825</v>
      </c>
    </row>
    <row r="256">
      <c r="A256" s="11">
        <v>7.90040016174316</v>
      </c>
      <c r="B256" s="5">
        <v>0.872155785560608</v>
      </c>
      <c r="D256" s="11">
        <v>7.90049934387207</v>
      </c>
      <c r="E256" s="5">
        <v>0.871808588504791</v>
      </c>
      <c r="G256" s="11">
        <v>7.90049934387207</v>
      </c>
      <c r="H256" s="5">
        <v>0.871342301368713</v>
      </c>
      <c r="J256" s="11">
        <v>7.90040016174316</v>
      </c>
      <c r="K256" s="5">
        <v>0.870907247066498</v>
      </c>
      <c r="M256" s="11">
        <v>7.90040016174316</v>
      </c>
      <c r="N256" s="5">
        <v>0.872614026069641</v>
      </c>
      <c r="P256" s="11">
        <v>7.90040016174316</v>
      </c>
      <c r="Q256" s="5">
        <v>0.869873583316803</v>
      </c>
      <c r="S256" s="11">
        <v>7.90040016174316</v>
      </c>
      <c r="T256" s="5">
        <v>0.874347627162933</v>
      </c>
      <c r="V256" s="11">
        <v>7.90040016174316</v>
      </c>
      <c r="W256" s="5">
        <v>0.872422635555267</v>
      </c>
      <c r="Y256" s="11">
        <v>7.90040016174316</v>
      </c>
      <c r="Z256" s="5">
        <v>0.872889041900635</v>
      </c>
      <c r="AB256" s="11">
        <v>7.90040016174316</v>
      </c>
      <c r="AC256" s="5">
        <v>0.866555869579315</v>
      </c>
      <c r="AE256" s="11">
        <v>7.90040016174316</v>
      </c>
      <c r="AF256" s="5">
        <v>0.871286332607269</v>
      </c>
      <c r="AH256" s="11">
        <v>7.90040016174316</v>
      </c>
      <c r="AI256" s="5">
        <v>0.867475867271423</v>
      </c>
      <c r="AK256" s="11">
        <v>7.90049934387207</v>
      </c>
      <c r="AL256" s="5">
        <v>0.872386574745178</v>
      </c>
      <c r="AN256" s="11">
        <v>7.90040016174316</v>
      </c>
      <c r="AO256" s="5">
        <v>0.859553217887878</v>
      </c>
      <c r="AQ256" s="11">
        <v>7.90040016174316</v>
      </c>
      <c r="AR256" s="5">
        <v>0.87404853105545</v>
      </c>
      <c r="AT256" s="11">
        <v>7.90040016174316</v>
      </c>
      <c r="AU256" s="5">
        <v>0.8505739569664</v>
      </c>
    </row>
    <row r="257">
      <c r="A257" s="11">
        <v>7.95039939880371</v>
      </c>
      <c r="B257" s="5">
        <v>0.871464371681213</v>
      </c>
      <c r="D257" s="11">
        <v>7.95049953460693</v>
      </c>
      <c r="E257" s="5">
        <v>0.875530362129211</v>
      </c>
      <c r="G257" s="11">
        <v>7.95049953460693</v>
      </c>
      <c r="H257" s="5">
        <v>0.873942017555237</v>
      </c>
      <c r="J257" s="11">
        <v>7.95039939880371</v>
      </c>
      <c r="K257" s="5">
        <v>0.872247815132141</v>
      </c>
      <c r="M257" s="11">
        <v>7.95039939880371</v>
      </c>
      <c r="N257" s="5">
        <v>0.87101936340332</v>
      </c>
      <c r="P257" s="11">
        <v>7.95039939880371</v>
      </c>
      <c r="Q257" s="5">
        <v>0.871599733829498</v>
      </c>
      <c r="S257" s="11">
        <v>7.95039939880371</v>
      </c>
      <c r="T257" s="5">
        <v>0.873741686344147</v>
      </c>
      <c r="V257" s="11">
        <v>7.95039939880371</v>
      </c>
      <c r="W257" s="5">
        <v>0.869446456432343</v>
      </c>
      <c r="Y257" s="11">
        <v>7.95039939880371</v>
      </c>
      <c r="Z257" s="5">
        <v>0.871679604053497</v>
      </c>
      <c r="AB257" s="11">
        <v>7.95039939880371</v>
      </c>
      <c r="AC257" s="5">
        <v>0.870574474334717</v>
      </c>
      <c r="AE257" s="11">
        <v>7.95039939880371</v>
      </c>
      <c r="AF257" s="5">
        <v>0.871343612670898</v>
      </c>
      <c r="AH257" s="11">
        <v>7.95049953460693</v>
      </c>
      <c r="AI257" s="5">
        <v>0.860771179199219</v>
      </c>
      <c r="AK257" s="11">
        <v>7.95049953460693</v>
      </c>
      <c r="AL257" s="5">
        <v>0.87273097038269</v>
      </c>
      <c r="AN257" s="11">
        <v>7.95039939880371</v>
      </c>
      <c r="AO257" s="5">
        <v>0.858093500137329</v>
      </c>
      <c r="AQ257" s="11">
        <v>7.95039939880371</v>
      </c>
      <c r="AR257" s="5">
        <v>0.873980283737183</v>
      </c>
      <c r="AT257" s="11">
        <v>7.95039939880371</v>
      </c>
      <c r="AU257" s="5">
        <v>0.851827204227448</v>
      </c>
    </row>
    <row r="258">
      <c r="A258" s="11">
        <v>8.00039958953857</v>
      </c>
      <c r="B258" s="5">
        <v>0.873167276382446</v>
      </c>
      <c r="D258" s="11">
        <v>8.0004997253418</v>
      </c>
      <c r="E258" s="5">
        <v>0.870400547981262</v>
      </c>
      <c r="G258" s="11">
        <v>8.0004997253418</v>
      </c>
      <c r="H258" s="5">
        <v>0.870247662067413</v>
      </c>
      <c r="J258" s="11">
        <v>8.00039958953857</v>
      </c>
      <c r="K258" s="5">
        <v>0.870703935623169</v>
      </c>
      <c r="M258" s="11">
        <v>8.00039958953857</v>
      </c>
      <c r="N258" s="5">
        <v>0.871374130249023</v>
      </c>
      <c r="P258" s="11">
        <v>8.00039958953857</v>
      </c>
      <c r="Q258" s="5">
        <v>0.870251893997192</v>
      </c>
      <c r="S258" s="11">
        <v>8.00039958953857</v>
      </c>
      <c r="T258" s="5">
        <v>0.87206768989563</v>
      </c>
      <c r="V258" s="11">
        <v>8.00039958953857</v>
      </c>
      <c r="W258" s="5">
        <v>0.868990898132324</v>
      </c>
      <c r="Y258" s="11">
        <v>8.00039958953857</v>
      </c>
      <c r="Z258" s="5">
        <v>0.870370984077454</v>
      </c>
      <c r="AB258" s="11">
        <v>8.00039958953857</v>
      </c>
      <c r="AC258" s="5">
        <v>0.867331147193909</v>
      </c>
      <c r="AE258" s="11">
        <v>8.00039958953857</v>
      </c>
      <c r="AF258" s="5">
        <v>0.871467232704163</v>
      </c>
      <c r="AH258" s="11">
        <v>8.0004997253418</v>
      </c>
      <c r="AI258" s="5">
        <v>0.862767219543457</v>
      </c>
      <c r="AK258" s="11">
        <v>8.0004997253418</v>
      </c>
      <c r="AL258" s="5">
        <v>0.873816847801209</v>
      </c>
      <c r="AN258" s="11">
        <v>8.00039958953857</v>
      </c>
      <c r="AO258" s="5">
        <v>0.859248340129852</v>
      </c>
      <c r="AQ258" s="11">
        <v>8.00039958953857</v>
      </c>
      <c r="AR258" s="5">
        <v>0.87171733379364</v>
      </c>
      <c r="AT258" s="11">
        <v>8.00039958953857</v>
      </c>
      <c r="AU258" s="5">
        <v>0.851041734218597</v>
      </c>
    </row>
    <row r="259">
      <c r="A259" s="11">
        <v>8.05039978027344</v>
      </c>
      <c r="B259" s="5">
        <v>0.875592112541199</v>
      </c>
      <c r="D259" s="11">
        <v>8.05049991607666</v>
      </c>
      <c r="E259" s="5">
        <v>0.872894525527954</v>
      </c>
      <c r="G259" s="11">
        <v>8.05049991607666</v>
      </c>
      <c r="H259" s="5">
        <v>0.873398244380951</v>
      </c>
      <c r="J259" s="11">
        <v>8.05039978027344</v>
      </c>
      <c r="K259" s="5">
        <v>0.874994575977325</v>
      </c>
      <c r="M259" s="11">
        <v>8.05039978027344</v>
      </c>
      <c r="N259" s="5">
        <v>0.873404026031494</v>
      </c>
      <c r="P259" s="11">
        <v>8.05039978027344</v>
      </c>
      <c r="Q259" s="5">
        <v>0.870633065700531</v>
      </c>
      <c r="S259" s="11">
        <v>8.05039978027344</v>
      </c>
      <c r="T259" s="5">
        <v>0.872275173664093</v>
      </c>
      <c r="V259" s="11">
        <v>8.05039978027344</v>
      </c>
      <c r="W259" s="5">
        <v>0.869038343429565</v>
      </c>
      <c r="Y259" s="11">
        <v>8.05039978027344</v>
      </c>
      <c r="Z259" s="5">
        <v>0.871635437011719</v>
      </c>
      <c r="AB259" s="11">
        <v>8.05039978027344</v>
      </c>
      <c r="AC259" s="5">
        <v>0.868536472320557</v>
      </c>
      <c r="AE259" s="11">
        <v>8.05039978027344</v>
      </c>
      <c r="AF259" s="5">
        <v>0.872331261634827</v>
      </c>
      <c r="AH259" s="11">
        <v>8.05049991607666</v>
      </c>
      <c r="AI259" s="5">
        <v>0.86631840467453</v>
      </c>
      <c r="AK259" s="11">
        <v>8.05049991607666</v>
      </c>
      <c r="AL259" s="5">
        <v>0.873217165470123</v>
      </c>
      <c r="AN259" s="11">
        <v>8.05039978027344</v>
      </c>
      <c r="AO259" s="5">
        <v>0.856265485286713</v>
      </c>
      <c r="AQ259" s="11">
        <v>8.05039978027344</v>
      </c>
      <c r="AR259" s="5">
        <v>0.872674524784088</v>
      </c>
      <c r="AT259" s="11">
        <v>8.05039978027344</v>
      </c>
      <c r="AU259" s="5">
        <v>0.85072135925293</v>
      </c>
    </row>
    <row r="260">
      <c r="A260" s="11">
        <v>8.1003999710083</v>
      </c>
      <c r="B260" s="5">
        <v>0.872408866882324</v>
      </c>
      <c r="D260" s="11">
        <v>8.10050010681152</v>
      </c>
      <c r="E260" s="5">
        <v>0.872178018093109</v>
      </c>
      <c r="G260" s="11">
        <v>8.10050010681152</v>
      </c>
      <c r="H260" s="5">
        <v>0.870320081710815</v>
      </c>
      <c r="J260" s="11">
        <v>8.1003999710083</v>
      </c>
      <c r="K260" s="5">
        <v>0.871758103370667</v>
      </c>
      <c r="M260" s="11">
        <v>8.1003999710083</v>
      </c>
      <c r="N260" s="5">
        <v>0.873821139335632</v>
      </c>
      <c r="P260" s="11">
        <v>8.1003999710083</v>
      </c>
      <c r="Q260" s="5">
        <v>0.870010912418365</v>
      </c>
      <c r="S260" s="11">
        <v>8.10050010681152</v>
      </c>
      <c r="T260" s="5">
        <v>0.870938301086426</v>
      </c>
      <c r="V260" s="11">
        <v>8.1003999710083</v>
      </c>
      <c r="W260" s="5">
        <v>0.871728301048279</v>
      </c>
      <c r="Y260" s="11">
        <v>8.1003999710083</v>
      </c>
      <c r="Z260" s="5">
        <v>0.869859993457794</v>
      </c>
      <c r="AB260" s="11">
        <v>8.1003999710083</v>
      </c>
      <c r="AC260" s="5">
        <v>0.867257595062256</v>
      </c>
      <c r="AE260" s="11">
        <v>8.1003999710083</v>
      </c>
      <c r="AF260" s="5">
        <v>0.871578395366669</v>
      </c>
      <c r="AH260" s="11">
        <v>8.10050010681152</v>
      </c>
      <c r="AI260" s="5">
        <v>0.86075484752655</v>
      </c>
      <c r="AK260" s="11">
        <v>8.10050010681152</v>
      </c>
      <c r="AL260" s="5">
        <v>0.870781421661377</v>
      </c>
      <c r="AN260" s="11">
        <v>8.1003999710083</v>
      </c>
      <c r="AO260" s="5">
        <v>0.858457684516907</v>
      </c>
      <c r="AQ260" s="11">
        <v>8.1003999710083</v>
      </c>
      <c r="AR260" s="5">
        <v>0.87369430065155</v>
      </c>
      <c r="AT260" s="11">
        <v>8.1003999710083</v>
      </c>
      <c r="AU260" s="5">
        <v>0.85125207901001</v>
      </c>
    </row>
    <row r="261">
      <c r="A261" s="11">
        <v>8.15040016174316</v>
      </c>
      <c r="B261" s="5">
        <v>0.873928248882294</v>
      </c>
      <c r="D261" s="11">
        <v>8.15049934387207</v>
      </c>
      <c r="E261" s="5">
        <v>0.871966481208801</v>
      </c>
      <c r="G261" s="11">
        <v>8.15049934387207</v>
      </c>
      <c r="H261" s="5">
        <v>0.874045491218567</v>
      </c>
      <c r="J261" s="11">
        <v>8.15040016174316</v>
      </c>
      <c r="K261" s="5">
        <v>0.874091982841492</v>
      </c>
      <c r="M261" s="11">
        <v>8.15040016174316</v>
      </c>
      <c r="N261" s="5">
        <v>0.871171176433563</v>
      </c>
      <c r="P261" s="11">
        <v>8.15040016174316</v>
      </c>
      <c r="Q261" s="5">
        <v>0.870228886604309</v>
      </c>
      <c r="S261" s="11">
        <v>8.15049934387207</v>
      </c>
      <c r="T261" s="5">
        <v>0.870605826377869</v>
      </c>
      <c r="V261" s="11">
        <v>8.15040016174316</v>
      </c>
      <c r="W261" s="5">
        <v>0.870460987091064</v>
      </c>
      <c r="Y261" s="11">
        <v>8.15040016174316</v>
      </c>
      <c r="Z261" s="5">
        <v>0.871056497097015</v>
      </c>
      <c r="AB261" s="11">
        <v>8.15040016174316</v>
      </c>
      <c r="AC261" s="5">
        <v>0.868314027786255</v>
      </c>
      <c r="AE261" s="11">
        <v>8.15040016174316</v>
      </c>
      <c r="AF261" s="5">
        <v>0.87097442150116</v>
      </c>
      <c r="AH261" s="11">
        <v>8.15049934387207</v>
      </c>
      <c r="AI261" s="5">
        <v>0.86329972743988</v>
      </c>
      <c r="AK261" s="11">
        <v>8.15049934387207</v>
      </c>
      <c r="AL261" s="5">
        <v>0.870067954063416</v>
      </c>
      <c r="AN261" s="11">
        <v>8.15040016174316</v>
      </c>
      <c r="AO261" s="5">
        <v>0.86013251543045</v>
      </c>
      <c r="AQ261" s="11">
        <v>8.15040016174316</v>
      </c>
      <c r="AR261" s="5">
        <v>0.873667061328888</v>
      </c>
      <c r="AT261" s="11">
        <v>8.15040016174316</v>
      </c>
      <c r="AU261" s="5">
        <v>0.852162837982178</v>
      </c>
    </row>
    <row r="262">
      <c r="A262" s="11">
        <v>8.20039939880371</v>
      </c>
      <c r="B262" s="5">
        <v>0.872788369655609</v>
      </c>
      <c r="D262" s="11">
        <v>8.20049953460693</v>
      </c>
      <c r="E262" s="5">
        <v>0.8738614320755</v>
      </c>
      <c r="G262" s="11">
        <v>8.20049953460693</v>
      </c>
      <c r="H262" s="5">
        <v>0.874457597732544</v>
      </c>
      <c r="J262" s="11">
        <v>8.20039939880371</v>
      </c>
      <c r="K262" s="5">
        <v>0.870979130268097</v>
      </c>
      <c r="M262" s="11">
        <v>8.20039939880371</v>
      </c>
      <c r="N262" s="5">
        <v>0.871507406234741</v>
      </c>
      <c r="P262" s="11">
        <v>8.20049953460693</v>
      </c>
      <c r="Q262" s="5">
        <v>0.872173309326172</v>
      </c>
      <c r="S262" s="11">
        <v>8.20049953460693</v>
      </c>
      <c r="T262" s="5">
        <v>0.87366658449173</v>
      </c>
      <c r="V262" s="11">
        <v>8.20039939880371</v>
      </c>
      <c r="W262" s="5">
        <v>0.870987713336945</v>
      </c>
      <c r="Y262" s="11">
        <v>8.20039939880371</v>
      </c>
      <c r="Z262" s="5">
        <v>0.870668768882751</v>
      </c>
      <c r="AB262" s="11">
        <v>8.20039939880371</v>
      </c>
      <c r="AC262" s="5">
        <v>0.865021109580994</v>
      </c>
      <c r="AE262" s="11">
        <v>8.20039939880371</v>
      </c>
      <c r="AF262" s="5">
        <v>0.871157348155975</v>
      </c>
      <c r="AH262" s="11">
        <v>8.20049953460693</v>
      </c>
      <c r="AI262" s="5">
        <v>0.862534761428833</v>
      </c>
      <c r="AK262" s="11">
        <v>8.20049953460693</v>
      </c>
      <c r="AL262" s="5">
        <v>0.871227502822876</v>
      </c>
      <c r="AN262" s="11">
        <v>8.20039939880371</v>
      </c>
      <c r="AO262" s="5">
        <v>0.860751330852509</v>
      </c>
      <c r="AQ262" s="11">
        <v>8.20039939880371</v>
      </c>
      <c r="AR262" s="5">
        <v>0.87160736322403</v>
      </c>
      <c r="AT262" s="11">
        <v>8.20039939880371</v>
      </c>
      <c r="AU262" s="5">
        <v>0.850050985813141</v>
      </c>
    </row>
    <row r="263">
      <c r="A263" s="11">
        <v>8.25039958953857</v>
      </c>
      <c r="B263" s="5">
        <v>0.872886598110199</v>
      </c>
      <c r="D263" s="11">
        <v>8.2504997253418</v>
      </c>
      <c r="E263" s="5">
        <v>0.875151872634888</v>
      </c>
      <c r="G263" s="11">
        <v>8.2504997253418</v>
      </c>
      <c r="H263" s="5">
        <v>0.869966566562653</v>
      </c>
      <c r="J263" s="11">
        <v>8.25039958953857</v>
      </c>
      <c r="K263" s="5">
        <v>0.872344374656677</v>
      </c>
      <c r="M263" s="11">
        <v>8.25039958953857</v>
      </c>
      <c r="N263" s="5">
        <v>0.871435582637787</v>
      </c>
      <c r="P263" s="11">
        <v>8.2504997253418</v>
      </c>
      <c r="Q263" s="5">
        <v>0.867322742938995</v>
      </c>
      <c r="S263" s="11">
        <v>8.2504997253418</v>
      </c>
      <c r="T263" s="5">
        <v>0.869274497032166</v>
      </c>
      <c r="V263" s="11">
        <v>8.25039958953857</v>
      </c>
      <c r="W263" s="5">
        <v>0.867121756076813</v>
      </c>
      <c r="Y263" s="11">
        <v>8.25039958953857</v>
      </c>
      <c r="Z263" s="5">
        <v>0.868463516235352</v>
      </c>
      <c r="AB263" s="11">
        <v>8.25039958953857</v>
      </c>
      <c r="AC263" s="5">
        <v>0.863570272922516</v>
      </c>
      <c r="AE263" s="11">
        <v>8.25039958953857</v>
      </c>
      <c r="AF263" s="5">
        <v>0.868284463882446</v>
      </c>
      <c r="AH263" s="11">
        <v>8.2504997253418</v>
      </c>
      <c r="AI263" s="5">
        <v>0.862008333206177</v>
      </c>
      <c r="AK263" s="11">
        <v>8.2504997253418</v>
      </c>
      <c r="AL263" s="5">
        <v>0.870819926261902</v>
      </c>
      <c r="AN263" s="11">
        <v>8.25039958953857</v>
      </c>
      <c r="AO263" s="5">
        <v>0.855481445789337</v>
      </c>
      <c r="AQ263" s="11">
        <v>8.25039958953857</v>
      </c>
      <c r="AR263" s="5">
        <v>0.874921202659607</v>
      </c>
      <c r="AT263" s="11">
        <v>8.25039958953857</v>
      </c>
      <c r="AU263" s="5">
        <v>0.849959313869476</v>
      </c>
    </row>
    <row r="264">
      <c r="A264" s="11">
        <v>8.30039978027344</v>
      </c>
      <c r="B264" s="5">
        <v>0.871764361858368</v>
      </c>
      <c r="D264" s="11">
        <v>8.30049991607666</v>
      </c>
      <c r="E264" s="5">
        <v>0.871403813362122</v>
      </c>
      <c r="G264" s="11">
        <v>8.30049991607666</v>
      </c>
      <c r="H264" s="5">
        <v>0.870537579059601</v>
      </c>
      <c r="J264" s="11">
        <v>8.30039978027344</v>
      </c>
      <c r="K264" s="5">
        <v>0.868158578872681</v>
      </c>
      <c r="M264" s="11">
        <v>8.30039978027344</v>
      </c>
      <c r="N264" s="5">
        <v>0.871339976787567</v>
      </c>
      <c r="P264" s="11">
        <v>8.30049991607666</v>
      </c>
      <c r="Q264" s="5">
        <v>0.869497120380402</v>
      </c>
      <c r="S264" s="11">
        <v>8.30049991607666</v>
      </c>
      <c r="T264" s="5">
        <v>0.868546724319458</v>
      </c>
      <c r="V264" s="11">
        <v>8.30039978027344</v>
      </c>
      <c r="W264" s="5">
        <v>0.868725121021271</v>
      </c>
      <c r="Y264" s="11">
        <v>8.30039978027344</v>
      </c>
      <c r="Z264" s="5">
        <v>0.870223343372345</v>
      </c>
      <c r="AB264" s="11">
        <v>8.30039978027344</v>
      </c>
      <c r="AC264" s="5">
        <v>0.866985738277435</v>
      </c>
      <c r="AE264" s="11">
        <v>8.30039978027344</v>
      </c>
      <c r="AF264" s="5">
        <v>0.871902525424957</v>
      </c>
      <c r="AH264" s="11">
        <v>8.30049991607666</v>
      </c>
      <c r="AI264" s="5">
        <v>0.862980306148529</v>
      </c>
      <c r="AK264" s="11">
        <v>8.30049991607666</v>
      </c>
      <c r="AL264" s="5">
        <v>0.869195342063904</v>
      </c>
      <c r="AN264" s="11">
        <v>8.30039978027344</v>
      </c>
      <c r="AO264" s="5">
        <v>0.856522560119629</v>
      </c>
      <c r="AQ264" s="11">
        <v>8.30039978027344</v>
      </c>
      <c r="AR264" s="5">
        <v>0.870373427867889</v>
      </c>
      <c r="AT264" s="11">
        <v>8.30039978027344</v>
      </c>
      <c r="AU264" s="5">
        <v>0.849701404571533</v>
      </c>
    </row>
    <row r="265">
      <c r="A265" s="11">
        <v>8.3503999710083</v>
      </c>
      <c r="B265" s="5">
        <v>0.869638621807098</v>
      </c>
      <c r="D265" s="11">
        <v>8.35050010681152</v>
      </c>
      <c r="E265" s="5">
        <v>0.87203049659729</v>
      </c>
      <c r="G265" s="11">
        <v>8.35050010681152</v>
      </c>
      <c r="H265" s="5">
        <v>0.867749869823456</v>
      </c>
      <c r="J265" s="11">
        <v>8.3503999710083</v>
      </c>
      <c r="K265" s="5">
        <v>0.86976283788681</v>
      </c>
      <c r="M265" s="11">
        <v>8.3503999710083</v>
      </c>
      <c r="N265" s="5">
        <v>0.872744083404541</v>
      </c>
      <c r="P265" s="11">
        <v>8.35050010681152</v>
      </c>
      <c r="Q265" s="5">
        <v>0.868388831615448</v>
      </c>
      <c r="S265" s="11">
        <v>8.35050010681152</v>
      </c>
      <c r="T265" s="5">
        <v>0.869447648525238</v>
      </c>
      <c r="V265" s="11">
        <v>8.3503999710083</v>
      </c>
      <c r="W265" s="5">
        <v>0.869304835796356</v>
      </c>
      <c r="Y265" s="11">
        <v>8.3503999710083</v>
      </c>
      <c r="Z265" s="5">
        <v>0.872192144393921</v>
      </c>
      <c r="AB265" s="11">
        <v>8.3503999710083</v>
      </c>
      <c r="AC265" s="5">
        <v>0.86750602722168</v>
      </c>
      <c r="AE265" s="11">
        <v>8.3503999710083</v>
      </c>
      <c r="AF265" s="5">
        <v>0.870934307575226</v>
      </c>
      <c r="AH265" s="11">
        <v>8.35050010681152</v>
      </c>
      <c r="AI265" s="5">
        <v>0.861857950687408</v>
      </c>
      <c r="AK265" s="11">
        <v>8.35050010681152</v>
      </c>
      <c r="AL265" s="5">
        <v>0.874689221382141</v>
      </c>
      <c r="AN265" s="11">
        <v>8.3503999710083</v>
      </c>
      <c r="AO265" s="5">
        <v>0.856978535652161</v>
      </c>
      <c r="AQ265" s="11">
        <v>8.3503999710083</v>
      </c>
      <c r="AR265" s="5">
        <v>0.870740830898285</v>
      </c>
      <c r="AT265" s="11">
        <v>8.3503999710083</v>
      </c>
      <c r="AU265" s="5">
        <v>0.846849262714386</v>
      </c>
    </row>
    <row r="266">
      <c r="A266" s="11">
        <v>8.40049934387207</v>
      </c>
      <c r="B266" s="5">
        <v>0.872864842414856</v>
      </c>
      <c r="D266" s="11">
        <v>8.40049934387207</v>
      </c>
      <c r="E266" s="5">
        <v>0.872393548488617</v>
      </c>
      <c r="G266" s="11">
        <v>8.40049934387207</v>
      </c>
      <c r="H266" s="5">
        <v>0.870183229446411</v>
      </c>
      <c r="J266" s="11">
        <v>8.40040016174316</v>
      </c>
      <c r="K266" s="5">
        <v>0.871908962726593</v>
      </c>
      <c r="M266" s="11">
        <v>8.40040016174316</v>
      </c>
      <c r="N266" s="5">
        <v>0.86779248714447</v>
      </c>
      <c r="P266" s="11">
        <v>8.40049934387207</v>
      </c>
      <c r="Q266" s="5">
        <v>0.869023978710175</v>
      </c>
      <c r="S266" s="11">
        <v>8.40049934387207</v>
      </c>
      <c r="T266" s="5">
        <v>0.869312047958374</v>
      </c>
      <c r="V266" s="11">
        <v>8.40040016174316</v>
      </c>
      <c r="W266" s="5">
        <v>0.867960393428802</v>
      </c>
      <c r="Y266" s="11">
        <v>8.40040016174316</v>
      </c>
      <c r="Z266" s="5">
        <v>0.871669769287109</v>
      </c>
      <c r="AB266" s="11">
        <v>8.40040016174316</v>
      </c>
      <c r="AC266" s="5">
        <v>0.865800857543945</v>
      </c>
      <c r="AE266" s="11">
        <v>8.40040016174316</v>
      </c>
      <c r="AF266" s="5">
        <v>0.86961567401886</v>
      </c>
      <c r="AH266" s="11">
        <v>8.40049934387207</v>
      </c>
      <c r="AI266" s="5">
        <v>0.863531351089478</v>
      </c>
      <c r="AK266" s="11">
        <v>8.40049934387207</v>
      </c>
      <c r="AL266" s="5">
        <v>0.871413111686707</v>
      </c>
      <c r="AN266" s="11">
        <v>8.40040016174316</v>
      </c>
      <c r="AO266" s="5">
        <v>0.857613921165466</v>
      </c>
      <c r="AQ266" s="11">
        <v>8.40040016174316</v>
      </c>
      <c r="AR266" s="5">
        <v>0.869802534580231</v>
      </c>
      <c r="AT266" s="11">
        <v>8.40040016174316</v>
      </c>
      <c r="AU266" s="5">
        <v>0.848187625408173</v>
      </c>
    </row>
    <row r="267">
      <c r="A267" s="11">
        <v>8.45049953460693</v>
      </c>
      <c r="B267" s="5">
        <v>0.872011542320251</v>
      </c>
      <c r="D267" s="11">
        <v>8.45049953460693</v>
      </c>
      <c r="E267" s="5">
        <v>0.870438516139984</v>
      </c>
      <c r="G267" s="11">
        <v>8.45049953460693</v>
      </c>
      <c r="H267" s="5">
        <v>0.86916720867157</v>
      </c>
      <c r="J267" s="11">
        <v>8.45039939880371</v>
      </c>
      <c r="K267" s="5">
        <v>0.871187269687653</v>
      </c>
      <c r="M267" s="11">
        <v>8.45039939880371</v>
      </c>
      <c r="N267" s="5">
        <v>0.870619833469391</v>
      </c>
      <c r="P267" s="11">
        <v>8.45049953460693</v>
      </c>
      <c r="Q267" s="5">
        <v>0.868980407714844</v>
      </c>
      <c r="S267" s="11">
        <v>8.45049953460693</v>
      </c>
      <c r="T267" s="5">
        <v>0.868317723274231</v>
      </c>
      <c r="V267" s="11">
        <v>8.45039939880371</v>
      </c>
      <c r="W267" s="5">
        <v>0.868452727794647</v>
      </c>
      <c r="Y267" s="11">
        <v>8.45039939880371</v>
      </c>
      <c r="Z267" s="5">
        <v>0.87096494436264</v>
      </c>
      <c r="AB267" s="11">
        <v>8.45039939880371</v>
      </c>
      <c r="AC267" s="5">
        <v>0.863817751407623</v>
      </c>
      <c r="AE267" s="11">
        <v>8.45039939880371</v>
      </c>
      <c r="AF267" s="5">
        <v>0.868985593318939</v>
      </c>
      <c r="AH267" s="11">
        <v>8.45049953460693</v>
      </c>
      <c r="AI267" s="5">
        <v>0.863660156726837</v>
      </c>
      <c r="AK267" s="11">
        <v>8.45049953460693</v>
      </c>
      <c r="AL267" s="5">
        <v>0.870134472846985</v>
      </c>
      <c r="AN267" s="11">
        <v>8.45039939880371</v>
      </c>
      <c r="AO267" s="5">
        <v>0.858559012413025</v>
      </c>
      <c r="AQ267" s="11">
        <v>8.45039939880371</v>
      </c>
      <c r="AR267" s="5">
        <v>0.870064795017242</v>
      </c>
      <c r="AT267" s="11">
        <v>8.45039939880371</v>
      </c>
      <c r="AU267" s="5">
        <v>0.846719980239868</v>
      </c>
    </row>
    <row r="268">
      <c r="A268" s="11">
        <v>8.5004997253418</v>
      </c>
      <c r="B268" s="5">
        <v>0.873067438602448</v>
      </c>
      <c r="D268" s="11">
        <v>8.5004997253418</v>
      </c>
      <c r="E268" s="5">
        <v>0.870967149734497</v>
      </c>
      <c r="G268" s="11">
        <v>8.5004997253418</v>
      </c>
      <c r="H268" s="5">
        <v>0.867753446102142</v>
      </c>
      <c r="J268" s="11">
        <v>8.50039958953857</v>
      </c>
      <c r="K268" s="5">
        <v>0.869840383529663</v>
      </c>
      <c r="M268" s="11">
        <v>8.50039958953857</v>
      </c>
      <c r="N268" s="5">
        <v>0.868439435958862</v>
      </c>
      <c r="P268" s="11">
        <v>8.5004997253418</v>
      </c>
      <c r="Q268" s="5">
        <v>0.868972063064575</v>
      </c>
      <c r="S268" s="11">
        <v>8.5004997253418</v>
      </c>
      <c r="T268" s="5">
        <v>0.869634807109833</v>
      </c>
      <c r="V268" s="11">
        <v>8.50039958953857</v>
      </c>
      <c r="W268" s="5">
        <v>0.865970075130463</v>
      </c>
      <c r="Y268" s="11">
        <v>8.50039958953857</v>
      </c>
      <c r="Z268" s="5">
        <v>0.870985388755798</v>
      </c>
      <c r="AB268" s="11">
        <v>8.5004997253418</v>
      </c>
      <c r="AC268" s="5">
        <v>0.865857601165771</v>
      </c>
      <c r="AE268" s="11">
        <v>8.50039958953857</v>
      </c>
      <c r="AF268" s="5">
        <v>0.870351135730743</v>
      </c>
      <c r="AH268" s="11">
        <v>8.5004997253418</v>
      </c>
      <c r="AI268" s="5">
        <v>0.861260175704956</v>
      </c>
      <c r="AK268" s="11">
        <v>8.5004997253418</v>
      </c>
      <c r="AL268" s="5">
        <v>0.870629608631134</v>
      </c>
      <c r="AN268" s="11">
        <v>8.50039958953857</v>
      </c>
      <c r="AO268" s="5">
        <v>0.855537354946136</v>
      </c>
      <c r="AQ268" s="11">
        <v>8.50039958953857</v>
      </c>
      <c r="AR268" s="5">
        <v>0.870410263538361</v>
      </c>
      <c r="AT268" s="11">
        <v>8.5004997253418</v>
      </c>
      <c r="AU268" s="5">
        <v>0.848222613334656</v>
      </c>
    </row>
    <row r="269">
      <c r="A269" s="11">
        <v>8.55049991607666</v>
      </c>
      <c r="B269" s="5">
        <v>0.871394753456116</v>
      </c>
      <c r="D269" s="11">
        <v>8.55049991607666</v>
      </c>
      <c r="E269" s="5">
        <v>0.870721876621246</v>
      </c>
      <c r="G269" s="11">
        <v>8.55049991607666</v>
      </c>
      <c r="H269" s="5">
        <v>0.867924153804779</v>
      </c>
      <c r="J269" s="11">
        <v>8.55039978027344</v>
      </c>
      <c r="K269" s="5">
        <v>0.869423806667328</v>
      </c>
      <c r="M269" s="11">
        <v>8.55039978027344</v>
      </c>
      <c r="N269" s="5">
        <v>0.869005262851715</v>
      </c>
      <c r="P269" s="11">
        <v>8.55049991607666</v>
      </c>
      <c r="Q269" s="5">
        <v>0.86505401134491</v>
      </c>
      <c r="S269" s="11">
        <v>8.55049991607666</v>
      </c>
      <c r="T269" s="5">
        <v>0.86897999048233</v>
      </c>
      <c r="V269" s="11">
        <v>8.55039978027344</v>
      </c>
      <c r="W269" s="5">
        <v>0.868988871574402</v>
      </c>
      <c r="Y269" s="11">
        <v>8.55039978027344</v>
      </c>
      <c r="Z269" s="5">
        <v>0.866155922412872</v>
      </c>
      <c r="AB269" s="11">
        <v>8.55049991607666</v>
      </c>
      <c r="AC269" s="5">
        <v>0.864578247070313</v>
      </c>
      <c r="AE269" s="11">
        <v>8.55039978027344</v>
      </c>
      <c r="AF269" s="5">
        <v>0.865735352039337</v>
      </c>
      <c r="AH269" s="11">
        <v>8.55049991607666</v>
      </c>
      <c r="AI269" s="5">
        <v>0.859660923480988</v>
      </c>
      <c r="AK269" s="11">
        <v>8.55049991607666</v>
      </c>
      <c r="AL269" s="5">
        <v>0.871335983276367</v>
      </c>
      <c r="AN269" s="11">
        <v>8.55039978027344</v>
      </c>
      <c r="AO269" s="5">
        <v>0.857875347137451</v>
      </c>
      <c r="AQ269" s="11">
        <v>8.55039978027344</v>
      </c>
      <c r="AR269" s="5">
        <v>0.869190633296967</v>
      </c>
      <c r="AT269" s="11">
        <v>8.55049991607666</v>
      </c>
      <c r="AU269" s="5">
        <v>0.846602499485016</v>
      </c>
    </row>
    <row r="270">
      <c r="A270" s="11">
        <v>8.60050010681152</v>
      </c>
      <c r="B270" s="5">
        <v>0.874173820018768</v>
      </c>
      <c r="D270" s="11">
        <v>8.60050010681152</v>
      </c>
      <c r="E270" s="5">
        <v>0.870385706424713</v>
      </c>
      <c r="G270" s="11">
        <v>8.60050010681152</v>
      </c>
      <c r="H270" s="5">
        <v>0.871088743209839</v>
      </c>
      <c r="J270" s="11">
        <v>8.6003999710083</v>
      </c>
      <c r="K270" s="5">
        <v>0.869204342365265</v>
      </c>
      <c r="M270" s="11">
        <v>8.6003999710083</v>
      </c>
      <c r="N270" s="5">
        <v>0.869977474212646</v>
      </c>
      <c r="P270" s="11">
        <v>8.60050010681152</v>
      </c>
      <c r="Q270" s="5">
        <v>0.870519995689392</v>
      </c>
      <c r="S270" s="11">
        <v>8.60050010681152</v>
      </c>
      <c r="T270" s="5">
        <v>0.867589950561523</v>
      </c>
      <c r="V270" s="11">
        <v>8.6003999710083</v>
      </c>
      <c r="W270" s="5">
        <v>0.866201519966125</v>
      </c>
      <c r="Y270" s="11">
        <v>8.6003999710083</v>
      </c>
      <c r="Z270" s="5">
        <v>0.87017810344696</v>
      </c>
      <c r="AB270" s="11">
        <v>8.60050010681152</v>
      </c>
      <c r="AC270" s="5">
        <v>0.865537643432617</v>
      </c>
      <c r="AE270" s="11">
        <v>8.6003999710083</v>
      </c>
      <c r="AF270" s="5">
        <v>0.867944836616516</v>
      </c>
      <c r="AH270" s="11">
        <v>8.60050010681152</v>
      </c>
      <c r="AI270" s="5">
        <v>0.861083924770355</v>
      </c>
      <c r="AK270" s="11">
        <v>8.60050010681152</v>
      </c>
      <c r="AL270" s="5">
        <v>0.870627224445343</v>
      </c>
      <c r="AN270" s="11">
        <v>8.6003999710083</v>
      </c>
      <c r="AO270" s="5">
        <v>0.855834186077118</v>
      </c>
      <c r="AQ270" s="11">
        <v>8.6003999710083</v>
      </c>
      <c r="AR270" s="5">
        <v>0.869796335697174</v>
      </c>
      <c r="AT270" s="11">
        <v>8.60050010681152</v>
      </c>
      <c r="AU270" s="5">
        <v>0.8490229845047</v>
      </c>
    </row>
    <row r="271">
      <c r="A271" s="11">
        <v>8.65049934387207</v>
      </c>
      <c r="B271" s="5">
        <v>0.873566329479218</v>
      </c>
      <c r="D271" s="11">
        <v>8.65049934387207</v>
      </c>
      <c r="E271" s="5">
        <v>0.870764255523682</v>
      </c>
      <c r="G271" s="11">
        <v>8.65049934387207</v>
      </c>
      <c r="H271" s="5">
        <v>0.87138694524765</v>
      </c>
      <c r="J271" s="11">
        <v>8.65040016174316</v>
      </c>
      <c r="K271" s="5">
        <v>0.870402455329895</v>
      </c>
      <c r="M271" s="11">
        <v>8.65040016174316</v>
      </c>
      <c r="N271" s="5">
        <v>0.869519174098969</v>
      </c>
      <c r="P271" s="11">
        <v>8.65049934387207</v>
      </c>
      <c r="Q271" s="5">
        <v>0.865776419639587</v>
      </c>
      <c r="S271" s="11">
        <v>8.65049934387207</v>
      </c>
      <c r="T271" s="5">
        <v>0.866996109485626</v>
      </c>
      <c r="V271" s="11">
        <v>8.65040016174316</v>
      </c>
      <c r="W271" s="5">
        <v>0.865928590297699</v>
      </c>
      <c r="Y271" s="11">
        <v>8.65040016174316</v>
      </c>
      <c r="Z271" s="5">
        <v>0.870073437690735</v>
      </c>
      <c r="AB271" s="11">
        <v>8.65049934387207</v>
      </c>
      <c r="AC271" s="5">
        <v>0.862481594085693</v>
      </c>
      <c r="AE271" s="11">
        <v>8.65049934387207</v>
      </c>
      <c r="AF271" s="5">
        <v>0.869435548782349</v>
      </c>
      <c r="AH271" s="11">
        <v>8.65049934387207</v>
      </c>
      <c r="AI271" s="5">
        <v>0.859308958053589</v>
      </c>
      <c r="AK271" s="11">
        <v>8.65049934387207</v>
      </c>
      <c r="AL271" s="5">
        <v>0.869857549667358</v>
      </c>
      <c r="AN271" s="11">
        <v>8.65040016174316</v>
      </c>
      <c r="AO271" s="5">
        <v>0.853839039802551</v>
      </c>
      <c r="AQ271" s="11">
        <v>8.65040016174316</v>
      </c>
      <c r="AR271" s="5">
        <v>0.868055403232574</v>
      </c>
      <c r="AT271" s="11">
        <v>8.65049934387207</v>
      </c>
      <c r="AU271" s="5">
        <v>0.847963213920593</v>
      </c>
    </row>
    <row r="272">
      <c r="A272" s="11">
        <v>8.70049953460693</v>
      </c>
      <c r="B272" s="5">
        <v>0.869047224521637</v>
      </c>
      <c r="D272" s="11">
        <v>8.70049953460693</v>
      </c>
      <c r="E272" s="5">
        <v>0.869929313659668</v>
      </c>
      <c r="G272" s="11">
        <v>8.70049953460693</v>
      </c>
      <c r="H272" s="5">
        <v>0.870700597763062</v>
      </c>
      <c r="J272" s="11">
        <v>8.70039939880371</v>
      </c>
      <c r="K272" s="5">
        <v>0.868940472602844</v>
      </c>
      <c r="M272" s="11">
        <v>8.70039939880371</v>
      </c>
      <c r="N272" s="5">
        <v>0.869872629642487</v>
      </c>
      <c r="P272" s="11">
        <v>8.70049953460693</v>
      </c>
      <c r="Q272" s="5">
        <v>0.867582559585571</v>
      </c>
      <c r="S272" s="11">
        <v>8.70049953460693</v>
      </c>
      <c r="T272" s="5">
        <v>0.869017481803894</v>
      </c>
      <c r="V272" s="11">
        <v>8.70039939880371</v>
      </c>
      <c r="W272" s="5">
        <v>0.866758584976196</v>
      </c>
      <c r="Y272" s="11">
        <v>8.70039939880371</v>
      </c>
      <c r="Z272" s="5">
        <v>0.868620276451111</v>
      </c>
      <c r="AB272" s="11">
        <v>8.70049953460693</v>
      </c>
      <c r="AC272" s="5">
        <v>0.863961935043335</v>
      </c>
      <c r="AE272" s="11">
        <v>8.70049953460693</v>
      </c>
      <c r="AF272" s="5">
        <v>0.870868325233459</v>
      </c>
      <c r="AH272" s="11">
        <v>8.70049953460693</v>
      </c>
      <c r="AI272" s="5">
        <v>0.862816154956818</v>
      </c>
      <c r="AK272" s="11">
        <v>8.70049953460693</v>
      </c>
      <c r="AL272" s="5">
        <v>0.87039703130722</v>
      </c>
      <c r="AN272" s="11">
        <v>8.70039939880371</v>
      </c>
      <c r="AO272" s="5">
        <v>0.855243027210236</v>
      </c>
      <c r="AQ272" s="11">
        <v>8.70039939880371</v>
      </c>
      <c r="AR272" s="5">
        <v>0.870132625102997</v>
      </c>
      <c r="AT272" s="11">
        <v>8.70049953460693</v>
      </c>
      <c r="AU272" s="5">
        <v>0.849254548549652</v>
      </c>
    </row>
    <row r="273">
      <c r="A273" s="11">
        <v>8.7504997253418</v>
      </c>
      <c r="B273" s="5">
        <v>0.86773556470871</v>
      </c>
      <c r="D273" s="11">
        <v>8.7504997253418</v>
      </c>
      <c r="E273" s="5">
        <v>0.870046377182007</v>
      </c>
      <c r="G273" s="11">
        <v>8.7504997253418</v>
      </c>
      <c r="H273" s="5">
        <v>0.867276251316071</v>
      </c>
      <c r="J273" s="11">
        <v>8.75039958953857</v>
      </c>
      <c r="K273" s="5">
        <v>0.865914762020111</v>
      </c>
      <c r="M273" s="11">
        <v>8.75039958953857</v>
      </c>
      <c r="N273" s="5">
        <v>0.866481363773346</v>
      </c>
      <c r="P273" s="11">
        <v>8.7504997253418</v>
      </c>
      <c r="Q273" s="5">
        <v>0.866622865200043</v>
      </c>
      <c r="S273" s="11">
        <v>8.7504997253418</v>
      </c>
      <c r="T273" s="5">
        <v>0.865644693374634</v>
      </c>
      <c r="V273" s="11">
        <v>8.75039958953857</v>
      </c>
      <c r="W273" s="5">
        <v>0.867307722568512</v>
      </c>
      <c r="Y273" s="11">
        <v>8.75039958953857</v>
      </c>
      <c r="Z273" s="5">
        <v>0.868560492992401</v>
      </c>
      <c r="AB273" s="11">
        <v>8.7504997253418</v>
      </c>
      <c r="AC273" s="5">
        <v>0.867544651031494</v>
      </c>
      <c r="AE273" s="11">
        <v>8.7504997253418</v>
      </c>
      <c r="AF273" s="5">
        <v>0.866094172000885</v>
      </c>
      <c r="AH273" s="11">
        <v>8.7504997253418</v>
      </c>
      <c r="AI273" s="5">
        <v>0.860135078430176</v>
      </c>
      <c r="AK273" s="11">
        <v>8.7504997253418</v>
      </c>
      <c r="AL273" s="5">
        <v>0.868385910987854</v>
      </c>
      <c r="AN273" s="11">
        <v>8.75039958953857</v>
      </c>
      <c r="AO273" s="5">
        <v>0.854876220226288</v>
      </c>
      <c r="AQ273" s="11">
        <v>8.75039958953857</v>
      </c>
      <c r="AR273" s="5">
        <v>0.870145380496979</v>
      </c>
      <c r="AT273" s="11">
        <v>8.7504997253418</v>
      </c>
      <c r="AU273" s="5">
        <v>0.847770214080811</v>
      </c>
    </row>
    <row r="274">
      <c r="A274" s="11">
        <v>8.80049991607666</v>
      </c>
      <c r="B274" s="5">
        <v>0.868484437465668</v>
      </c>
      <c r="D274" s="11">
        <v>8.80049991607666</v>
      </c>
      <c r="E274" s="5">
        <v>0.870526731014252</v>
      </c>
      <c r="G274" s="11">
        <v>8.80049991607666</v>
      </c>
      <c r="H274" s="5">
        <v>0.869058132171631</v>
      </c>
      <c r="J274" s="11">
        <v>8.80039978027344</v>
      </c>
      <c r="K274" s="5">
        <v>0.871341288089752</v>
      </c>
      <c r="M274" s="11">
        <v>8.80039978027344</v>
      </c>
      <c r="N274" s="5">
        <v>0.866521716117859</v>
      </c>
      <c r="P274" s="11">
        <v>8.80049991607666</v>
      </c>
      <c r="Q274" s="5">
        <v>0.868762791156769</v>
      </c>
      <c r="S274" s="11">
        <v>8.80049991607666</v>
      </c>
      <c r="T274" s="5">
        <v>0.866799771785736</v>
      </c>
      <c r="V274" s="11">
        <v>8.80039978027344</v>
      </c>
      <c r="W274" s="5">
        <v>0.867733478546143</v>
      </c>
      <c r="Y274" s="11">
        <v>8.80039978027344</v>
      </c>
      <c r="Z274" s="5">
        <v>0.867989540100098</v>
      </c>
      <c r="AB274" s="11">
        <v>8.80049991607666</v>
      </c>
      <c r="AC274" s="5">
        <v>0.864695310592651</v>
      </c>
      <c r="AE274" s="11">
        <v>8.80049991607666</v>
      </c>
      <c r="AF274" s="5">
        <v>0.870281219482422</v>
      </c>
      <c r="AH274" s="11">
        <v>8.80049991607666</v>
      </c>
      <c r="AI274" s="5">
        <v>0.860632061958313</v>
      </c>
      <c r="AK274" s="11">
        <v>8.80049991607666</v>
      </c>
      <c r="AL274" s="5">
        <v>0.870685994625092</v>
      </c>
      <c r="AN274" s="11">
        <v>8.80039978027344</v>
      </c>
      <c r="AO274" s="5">
        <v>0.85527890920639</v>
      </c>
      <c r="AQ274" s="11">
        <v>8.80039978027344</v>
      </c>
      <c r="AR274" s="5">
        <v>0.869480311870575</v>
      </c>
      <c r="AT274" s="11">
        <v>8.80049991607666</v>
      </c>
      <c r="AU274" s="5">
        <v>0.845435559749603</v>
      </c>
    </row>
    <row r="275">
      <c r="A275" s="11">
        <v>8.85050010681152</v>
      </c>
      <c r="B275" s="5">
        <v>0.870040655136108</v>
      </c>
      <c r="D275" s="11">
        <v>8.85050010681152</v>
      </c>
      <c r="E275" s="5">
        <v>0.869010448455811</v>
      </c>
      <c r="G275" s="11">
        <v>8.85050010681152</v>
      </c>
      <c r="H275" s="5">
        <v>0.869564831256866</v>
      </c>
      <c r="J275" s="11">
        <v>8.8503999710083</v>
      </c>
      <c r="K275" s="5">
        <v>0.86738783121109</v>
      </c>
      <c r="M275" s="11">
        <v>8.8503999710083</v>
      </c>
      <c r="N275" s="5">
        <v>0.867920935153961</v>
      </c>
      <c r="P275" s="11">
        <v>8.85050010681152</v>
      </c>
      <c r="Q275" s="5">
        <v>0.864497363567352</v>
      </c>
      <c r="S275" s="11">
        <v>8.85050010681152</v>
      </c>
      <c r="T275" s="5">
        <v>0.870107054710388</v>
      </c>
      <c r="V275" s="11">
        <v>8.8503999710083</v>
      </c>
      <c r="W275" s="5">
        <v>0.868906438350677</v>
      </c>
      <c r="Y275" s="11">
        <v>8.8503999710083</v>
      </c>
      <c r="Z275" s="5">
        <v>0.867417931556702</v>
      </c>
      <c r="AB275" s="11">
        <v>8.85050010681152</v>
      </c>
      <c r="AC275" s="5">
        <v>0.86580103635788</v>
      </c>
      <c r="AE275" s="11">
        <v>8.85050010681152</v>
      </c>
      <c r="AF275" s="5">
        <v>0.8691565990448</v>
      </c>
      <c r="AH275" s="11">
        <v>8.85050010681152</v>
      </c>
      <c r="AI275" s="5">
        <v>0.860927522182465</v>
      </c>
      <c r="AK275" s="11">
        <v>8.85050010681152</v>
      </c>
      <c r="AL275" s="5">
        <v>0.868018865585327</v>
      </c>
      <c r="AN275" s="11">
        <v>8.8503999710083</v>
      </c>
      <c r="AO275" s="5">
        <v>0.857773065567017</v>
      </c>
      <c r="AQ275" s="11">
        <v>8.8503999710083</v>
      </c>
      <c r="AR275" s="5">
        <v>0.870711445808411</v>
      </c>
      <c r="AT275" s="11">
        <v>8.85050010681152</v>
      </c>
      <c r="AU275" s="5">
        <v>0.846772968769073</v>
      </c>
    </row>
    <row r="276">
      <c r="A276" s="11">
        <v>8.90049934387207</v>
      </c>
      <c r="B276" s="5">
        <v>0.871496975421906</v>
      </c>
      <c r="D276" s="11">
        <v>8.90049934387207</v>
      </c>
      <c r="E276" s="5">
        <v>0.869042634963989</v>
      </c>
      <c r="G276" s="11">
        <v>8.90049934387207</v>
      </c>
      <c r="H276" s="5">
        <v>0.867990791797638</v>
      </c>
      <c r="J276" s="11">
        <v>8.90040016174316</v>
      </c>
      <c r="K276" s="5">
        <v>0.867753505706787</v>
      </c>
      <c r="M276" s="11">
        <v>8.90049934387207</v>
      </c>
      <c r="N276" s="5">
        <v>0.868580937385559</v>
      </c>
      <c r="P276" s="11">
        <v>8.90049934387207</v>
      </c>
      <c r="Q276" s="5">
        <v>0.865722000598907</v>
      </c>
      <c r="S276" s="11">
        <v>8.90049934387207</v>
      </c>
      <c r="T276" s="5">
        <v>0.869581520557404</v>
      </c>
      <c r="V276" s="11">
        <v>8.90040016174316</v>
      </c>
      <c r="W276" s="5">
        <v>0.868106067180634</v>
      </c>
      <c r="Y276" s="11">
        <v>8.90040016174316</v>
      </c>
      <c r="Z276" s="5">
        <v>0.866011142730713</v>
      </c>
      <c r="AB276" s="11">
        <v>8.90049934387207</v>
      </c>
      <c r="AC276" s="5">
        <v>0.863485991954803</v>
      </c>
      <c r="AE276" s="11">
        <v>8.90049934387207</v>
      </c>
      <c r="AF276" s="5">
        <v>0.867796063423157</v>
      </c>
      <c r="AH276" s="11">
        <v>8.90049934387207</v>
      </c>
      <c r="AI276" s="5">
        <v>0.860112965106964</v>
      </c>
      <c r="AK276" s="11">
        <v>8.90049934387207</v>
      </c>
      <c r="AL276" s="5">
        <v>0.867821156978607</v>
      </c>
      <c r="AN276" s="11">
        <v>8.90040016174316</v>
      </c>
      <c r="AO276" s="5">
        <v>0.856623649597168</v>
      </c>
      <c r="AQ276" s="11">
        <v>8.90040016174316</v>
      </c>
      <c r="AR276" s="5">
        <v>0.869867742061615</v>
      </c>
      <c r="AT276" s="11">
        <v>8.90049934387207</v>
      </c>
      <c r="AU276" s="5">
        <v>0.848338484764099</v>
      </c>
    </row>
    <row r="277">
      <c r="A277" s="11">
        <v>8.95049953460693</v>
      </c>
      <c r="B277" s="5">
        <v>0.869860172271729</v>
      </c>
      <c r="D277" s="11">
        <v>8.95049953460693</v>
      </c>
      <c r="E277" s="5">
        <v>0.867838799953461</v>
      </c>
      <c r="G277" s="11">
        <v>8.95049953460693</v>
      </c>
      <c r="H277" s="5">
        <v>0.867345333099365</v>
      </c>
      <c r="J277" s="11">
        <v>8.95049953460693</v>
      </c>
      <c r="K277" s="5">
        <v>0.869860112667084</v>
      </c>
      <c r="M277" s="11">
        <v>8.95049953460693</v>
      </c>
      <c r="N277" s="5">
        <v>0.868435919284821</v>
      </c>
      <c r="P277" s="11">
        <v>8.95049953460693</v>
      </c>
      <c r="Q277" s="5">
        <v>0.866520166397095</v>
      </c>
      <c r="S277" s="11">
        <v>8.95049953460693</v>
      </c>
      <c r="T277" s="5">
        <v>0.867954194545746</v>
      </c>
      <c r="V277" s="11">
        <v>8.95039939880371</v>
      </c>
      <c r="W277" s="5">
        <v>0.866875529289246</v>
      </c>
      <c r="Y277" s="11">
        <v>8.95039939880371</v>
      </c>
      <c r="Z277" s="5">
        <v>0.866091549396515</v>
      </c>
      <c r="AB277" s="11">
        <v>8.95049953460693</v>
      </c>
      <c r="AC277" s="5">
        <v>0.866686880588531</v>
      </c>
      <c r="AE277" s="11">
        <v>8.95049953460693</v>
      </c>
      <c r="AF277" s="5">
        <v>0.866961300373077</v>
      </c>
      <c r="AH277" s="11">
        <v>8.95049953460693</v>
      </c>
      <c r="AI277" s="5">
        <v>0.859827816486359</v>
      </c>
      <c r="AK277" s="11">
        <v>8.95049953460693</v>
      </c>
      <c r="AL277" s="5">
        <v>0.867322564125061</v>
      </c>
      <c r="AN277" s="11">
        <v>8.95039939880371</v>
      </c>
      <c r="AO277" s="5">
        <v>0.854744970798492</v>
      </c>
      <c r="AQ277" s="11">
        <v>8.95039939880371</v>
      </c>
      <c r="AR277" s="5">
        <v>0.865002334117889</v>
      </c>
      <c r="AT277" s="11">
        <v>8.95049953460693</v>
      </c>
      <c r="AU277" s="5">
        <v>0.847518563270569</v>
      </c>
    </row>
    <row r="278">
      <c r="A278" s="11">
        <v>9.0004997253418</v>
      </c>
      <c r="B278" s="5">
        <v>0.867551147937775</v>
      </c>
      <c r="D278" s="11">
        <v>9.0004997253418</v>
      </c>
      <c r="E278" s="5">
        <v>0.869632184505463</v>
      </c>
      <c r="G278" s="11">
        <v>9.0004997253418</v>
      </c>
      <c r="H278" s="5">
        <v>0.866827070713043</v>
      </c>
      <c r="J278" s="11">
        <v>9.0004997253418</v>
      </c>
      <c r="K278" s="5">
        <v>0.869737029075623</v>
      </c>
      <c r="M278" s="11">
        <v>9.0004997253418</v>
      </c>
      <c r="N278" s="5">
        <v>0.871257722377777</v>
      </c>
      <c r="P278" s="11">
        <v>9.0004997253418</v>
      </c>
      <c r="Q278" s="5">
        <v>0.865585625171661</v>
      </c>
      <c r="S278" s="11">
        <v>9.0004997253418</v>
      </c>
      <c r="T278" s="5">
        <v>0.866313695907593</v>
      </c>
      <c r="V278" s="11">
        <v>9.00039958953857</v>
      </c>
      <c r="W278" s="5">
        <v>0.867148876190186</v>
      </c>
      <c r="Y278" s="11">
        <v>9.00039958953857</v>
      </c>
      <c r="Z278" s="5">
        <v>0.870181441307068</v>
      </c>
      <c r="AB278" s="11">
        <v>9.0004997253418</v>
      </c>
      <c r="AC278" s="5">
        <v>0.864970326423645</v>
      </c>
      <c r="AE278" s="11">
        <v>9.0004997253418</v>
      </c>
      <c r="AF278" s="5">
        <v>0.866709887981415</v>
      </c>
      <c r="AH278" s="11">
        <v>9.0004997253418</v>
      </c>
      <c r="AI278" s="5">
        <v>0.859194159507751</v>
      </c>
      <c r="AK278" s="11">
        <v>9.0004997253418</v>
      </c>
      <c r="AL278" s="5">
        <v>0.869531512260437</v>
      </c>
      <c r="AN278" s="11">
        <v>9.00039958953857</v>
      </c>
      <c r="AO278" s="5">
        <v>0.852149307727814</v>
      </c>
      <c r="AQ278" s="11">
        <v>9.00039958953857</v>
      </c>
      <c r="AR278" s="5">
        <v>0.865957319736481</v>
      </c>
      <c r="AT278" s="11">
        <v>9.0004997253418</v>
      </c>
      <c r="AU278" s="5">
        <v>0.846098124980927</v>
      </c>
    </row>
    <row r="279">
      <c r="A279" s="11">
        <v>9.05049991607666</v>
      </c>
      <c r="B279" s="5">
        <v>0.867724120616913</v>
      </c>
      <c r="D279" s="11">
        <v>9.05049991607666</v>
      </c>
      <c r="E279" s="5">
        <v>0.867806911468506</v>
      </c>
      <c r="G279" s="11">
        <v>9.05049991607666</v>
      </c>
      <c r="H279" s="5">
        <v>0.868402242660522</v>
      </c>
      <c r="J279" s="11">
        <v>9.05049991607666</v>
      </c>
      <c r="K279" s="5">
        <v>0.866682112216949</v>
      </c>
      <c r="M279" s="11">
        <v>9.05049991607666</v>
      </c>
      <c r="N279" s="5">
        <v>0.87026834487915</v>
      </c>
      <c r="P279" s="11">
        <v>9.05049991607666</v>
      </c>
      <c r="Q279" s="5">
        <v>0.866395652294159</v>
      </c>
      <c r="S279" s="11">
        <v>9.05049991607666</v>
      </c>
      <c r="T279" s="5">
        <v>0.866861164569855</v>
      </c>
      <c r="V279" s="11">
        <v>9.05039978027344</v>
      </c>
      <c r="W279" s="5">
        <v>0.86583411693573</v>
      </c>
      <c r="Y279" s="11">
        <v>9.05039978027344</v>
      </c>
      <c r="Z279" s="5">
        <v>0.86671507358551</v>
      </c>
      <c r="AB279" s="11">
        <v>9.05049991607666</v>
      </c>
      <c r="AC279" s="5">
        <v>0.862357795238495</v>
      </c>
      <c r="AE279" s="11">
        <v>9.05049991607666</v>
      </c>
      <c r="AF279" s="5">
        <v>0.867923855781555</v>
      </c>
      <c r="AH279" s="11">
        <v>9.05049991607666</v>
      </c>
      <c r="AI279" s="5">
        <v>0.860644936561584</v>
      </c>
      <c r="AK279" s="11">
        <v>9.05049991607666</v>
      </c>
      <c r="AL279" s="5">
        <v>0.869928479194641</v>
      </c>
      <c r="AN279" s="11">
        <v>9.05039978027344</v>
      </c>
      <c r="AO279" s="5">
        <v>0.853700518608093</v>
      </c>
      <c r="AQ279" s="11">
        <v>9.05039978027344</v>
      </c>
      <c r="AR279" s="5">
        <v>0.867568552494049</v>
      </c>
      <c r="AT279" s="11">
        <v>9.05049991607666</v>
      </c>
      <c r="AU279" s="5">
        <v>0.849160075187683</v>
      </c>
    </row>
    <row r="280">
      <c r="A280" s="11">
        <v>9.10050010681152</v>
      </c>
      <c r="B280" s="5">
        <v>0.871918320655823</v>
      </c>
      <c r="D280" s="11">
        <v>9.10050010681152</v>
      </c>
      <c r="E280" s="5">
        <v>0.866888284683228</v>
      </c>
      <c r="G280" s="11">
        <v>9.10050010681152</v>
      </c>
      <c r="H280" s="5">
        <v>0.871382772922516</v>
      </c>
      <c r="J280" s="11">
        <v>9.10050010681152</v>
      </c>
      <c r="K280" s="5">
        <v>0.865262866020203</v>
      </c>
      <c r="M280" s="11">
        <v>9.10050010681152</v>
      </c>
      <c r="N280" s="5">
        <v>0.867544114589691</v>
      </c>
      <c r="P280" s="11">
        <v>9.10050010681152</v>
      </c>
      <c r="Q280" s="5">
        <v>0.866262376308441</v>
      </c>
      <c r="S280" s="11">
        <v>9.10050010681152</v>
      </c>
      <c r="T280" s="5">
        <v>0.865390479564667</v>
      </c>
      <c r="V280" s="11">
        <v>9.1003999710083</v>
      </c>
      <c r="W280" s="5">
        <v>0.866120457649231</v>
      </c>
      <c r="Y280" s="11">
        <v>9.1003999710083</v>
      </c>
      <c r="Z280" s="5">
        <v>0.863528072834015</v>
      </c>
      <c r="AB280" s="11">
        <v>9.10050010681152</v>
      </c>
      <c r="AC280" s="5">
        <v>0.862462639808655</v>
      </c>
      <c r="AE280" s="11">
        <v>9.10050010681152</v>
      </c>
      <c r="AF280" s="5">
        <v>0.867481291294098</v>
      </c>
      <c r="AH280" s="11">
        <v>9.10050010681152</v>
      </c>
      <c r="AI280" s="5">
        <v>0.859071254730225</v>
      </c>
      <c r="AK280" s="11">
        <v>9.10050010681152</v>
      </c>
      <c r="AL280" s="5">
        <v>0.868070304393768</v>
      </c>
      <c r="AN280" s="11">
        <v>9.1003999710083</v>
      </c>
      <c r="AO280" s="5">
        <v>0.856215417385101</v>
      </c>
      <c r="AQ280" s="11">
        <v>9.1003999710083</v>
      </c>
      <c r="AR280" s="5">
        <v>0.866990208625793</v>
      </c>
      <c r="AT280" s="11">
        <v>9.10050010681152</v>
      </c>
      <c r="AU280" s="5">
        <v>0.846359968185425</v>
      </c>
    </row>
    <row r="281">
      <c r="A281" s="11">
        <v>9.15049934387207</v>
      </c>
      <c r="B281" s="5">
        <v>0.867740869522095</v>
      </c>
      <c r="D281" s="11">
        <v>9.15049934387207</v>
      </c>
      <c r="E281" s="5">
        <v>0.868063747882843</v>
      </c>
      <c r="G281" s="11">
        <v>9.15049934387207</v>
      </c>
      <c r="H281" s="5">
        <v>0.869398772716522</v>
      </c>
      <c r="J281" s="11">
        <v>9.15049934387207</v>
      </c>
      <c r="K281" s="5">
        <v>0.865012764930725</v>
      </c>
      <c r="M281" s="11">
        <v>9.15049934387207</v>
      </c>
      <c r="N281" s="5">
        <v>0.868856132030487</v>
      </c>
      <c r="P281" s="11">
        <v>9.15049934387207</v>
      </c>
      <c r="Q281" s="5">
        <v>0.867599427700043</v>
      </c>
      <c r="S281" s="11">
        <v>9.15049934387207</v>
      </c>
      <c r="T281" s="5">
        <v>0.865071415901184</v>
      </c>
      <c r="V281" s="11">
        <v>9.15040016174316</v>
      </c>
      <c r="W281" s="5">
        <v>0.866586744785309</v>
      </c>
      <c r="Y281" s="11">
        <v>9.15049934387207</v>
      </c>
      <c r="Z281" s="5">
        <v>0.867391526699066</v>
      </c>
      <c r="AB281" s="11">
        <v>9.15049934387207</v>
      </c>
      <c r="AC281" s="5">
        <v>0.863688409328461</v>
      </c>
      <c r="AE281" s="11">
        <v>9.15049934387207</v>
      </c>
      <c r="AF281" s="5">
        <v>0.868604898452759</v>
      </c>
      <c r="AH281" s="11">
        <v>9.15049934387207</v>
      </c>
      <c r="AI281" s="5">
        <v>0.860963881015778</v>
      </c>
      <c r="AK281" s="11">
        <v>9.15049934387207</v>
      </c>
      <c r="AL281" s="5">
        <v>0.869071960449219</v>
      </c>
      <c r="AN281" s="11">
        <v>9.15040016174316</v>
      </c>
      <c r="AO281" s="5">
        <v>0.853533446788788</v>
      </c>
      <c r="AQ281" s="11">
        <v>9.15049934387207</v>
      </c>
      <c r="AR281" s="5">
        <v>0.867821872234344</v>
      </c>
      <c r="AT281" s="11">
        <v>9.15049934387207</v>
      </c>
      <c r="AU281" s="5">
        <v>0.844379782676697</v>
      </c>
    </row>
    <row r="282">
      <c r="A282" s="11">
        <v>9.20049953460693</v>
      </c>
      <c r="B282" s="5">
        <v>0.868836224079132</v>
      </c>
      <c r="D282" s="11">
        <v>9.20049953460693</v>
      </c>
      <c r="E282" s="5">
        <v>0.867726683616638</v>
      </c>
      <c r="G282" s="11">
        <v>9.20049953460693</v>
      </c>
      <c r="H282" s="5">
        <v>0.868924736976624</v>
      </c>
      <c r="J282" s="11">
        <v>9.20049953460693</v>
      </c>
      <c r="K282" s="5">
        <v>0.866574287414551</v>
      </c>
      <c r="M282" s="11">
        <v>9.20049953460693</v>
      </c>
      <c r="N282" s="5">
        <v>0.869810938835144</v>
      </c>
      <c r="P282" s="11">
        <v>9.20049953460693</v>
      </c>
      <c r="Q282" s="5">
        <v>0.867023825645447</v>
      </c>
      <c r="S282" s="11">
        <v>9.20049953460693</v>
      </c>
      <c r="T282" s="5">
        <v>0.867106974124908</v>
      </c>
      <c r="V282" s="11">
        <v>9.20049953460693</v>
      </c>
      <c r="W282" s="5">
        <v>0.864820897579193</v>
      </c>
      <c r="Y282" s="11">
        <v>9.20049953460693</v>
      </c>
      <c r="Z282" s="5">
        <v>0.868413865566254</v>
      </c>
      <c r="AB282" s="11">
        <v>9.20049953460693</v>
      </c>
      <c r="AC282" s="5">
        <v>0.86175674200058</v>
      </c>
      <c r="AE282" s="11">
        <v>9.20049953460693</v>
      </c>
      <c r="AF282" s="5">
        <v>0.866784632205963</v>
      </c>
      <c r="AH282" s="11">
        <v>9.20049953460693</v>
      </c>
      <c r="AI282" s="5">
        <v>0.858463287353516</v>
      </c>
      <c r="AK282" s="11">
        <v>9.20049953460693</v>
      </c>
      <c r="AL282" s="5">
        <v>0.868820071220398</v>
      </c>
      <c r="AN282" s="11">
        <v>9.20049953460693</v>
      </c>
      <c r="AO282" s="5">
        <v>0.852943003177643</v>
      </c>
      <c r="AQ282" s="11">
        <v>9.20049953460693</v>
      </c>
      <c r="AR282" s="5">
        <v>0.869464933872223</v>
      </c>
      <c r="AT282" s="11">
        <v>9.20049953460693</v>
      </c>
      <c r="AU282" s="5">
        <v>0.844948351383209</v>
      </c>
    </row>
    <row r="283">
      <c r="A283" s="11">
        <v>9.2504997253418</v>
      </c>
      <c r="B283" s="5">
        <v>0.868661105632782</v>
      </c>
      <c r="D283" s="11">
        <v>9.2504997253418</v>
      </c>
      <c r="E283" s="5">
        <v>0.867424607276917</v>
      </c>
      <c r="G283" s="11">
        <v>9.2504997253418</v>
      </c>
      <c r="H283" s="5">
        <v>0.868233025074005</v>
      </c>
      <c r="J283" s="11">
        <v>9.2504997253418</v>
      </c>
      <c r="K283" s="5">
        <v>0.866813123226166</v>
      </c>
      <c r="M283" s="11">
        <v>9.2504997253418</v>
      </c>
      <c r="N283" s="5">
        <v>0.868455529212952</v>
      </c>
      <c r="P283" s="11">
        <v>9.2504997253418</v>
      </c>
      <c r="Q283" s="5">
        <v>0.865243554115295</v>
      </c>
      <c r="S283" s="11">
        <v>9.2504997253418</v>
      </c>
      <c r="T283" s="5">
        <v>0.867551684379578</v>
      </c>
      <c r="V283" s="11">
        <v>9.2504997253418</v>
      </c>
      <c r="W283" s="5">
        <v>0.86503666639328</v>
      </c>
      <c r="Y283" s="11">
        <v>9.2504997253418</v>
      </c>
      <c r="Z283" s="5">
        <v>0.867692470550537</v>
      </c>
      <c r="AB283" s="11">
        <v>9.2504997253418</v>
      </c>
      <c r="AC283" s="5">
        <v>0.864180445671082</v>
      </c>
      <c r="AE283" s="11">
        <v>9.2504997253418</v>
      </c>
      <c r="AF283" s="5">
        <v>0.86655068397522</v>
      </c>
      <c r="AH283" s="11">
        <v>9.2504997253418</v>
      </c>
      <c r="AI283" s="5">
        <v>0.859317123889923</v>
      </c>
      <c r="AK283" s="11">
        <v>9.2504997253418</v>
      </c>
      <c r="AL283" s="5">
        <v>0.868184387683868</v>
      </c>
      <c r="AN283" s="11">
        <v>9.2504997253418</v>
      </c>
      <c r="AO283" s="5">
        <v>0.856441974639893</v>
      </c>
      <c r="AQ283" s="11">
        <v>9.2504997253418</v>
      </c>
      <c r="AR283" s="5">
        <v>0.868260622024536</v>
      </c>
      <c r="AT283" s="11">
        <v>9.2504997253418</v>
      </c>
      <c r="AU283" s="5">
        <v>0.84658008813858</v>
      </c>
    </row>
    <row r="284">
      <c r="A284" s="11">
        <v>9.30049991607666</v>
      </c>
      <c r="B284" s="5">
        <v>0.868666589260101</v>
      </c>
      <c r="D284" s="11">
        <v>9.30049991607666</v>
      </c>
      <c r="E284" s="5">
        <v>0.866639852523804</v>
      </c>
      <c r="G284" s="11">
        <v>9.30049991607666</v>
      </c>
      <c r="H284" s="5">
        <v>0.864082098007202</v>
      </c>
      <c r="J284" s="11">
        <v>9.30049991607666</v>
      </c>
      <c r="K284" s="5">
        <v>0.865298688411713</v>
      </c>
      <c r="M284" s="11">
        <v>9.30049991607666</v>
      </c>
      <c r="N284" s="5">
        <v>0.868676126003265</v>
      </c>
      <c r="P284" s="11">
        <v>9.30049991607666</v>
      </c>
      <c r="Q284" s="5">
        <v>0.865248918533325</v>
      </c>
      <c r="S284" s="11">
        <v>9.30049991607666</v>
      </c>
      <c r="T284" s="5">
        <v>0.866140842437744</v>
      </c>
      <c r="V284" s="11">
        <v>9.30049991607666</v>
      </c>
      <c r="W284" s="5">
        <v>0.866029262542725</v>
      </c>
      <c r="Y284" s="11">
        <v>9.30049991607666</v>
      </c>
      <c r="Z284" s="5">
        <v>0.865482091903687</v>
      </c>
      <c r="AB284" s="11">
        <v>9.30049991607666</v>
      </c>
      <c r="AC284" s="5">
        <v>0.859808802604675</v>
      </c>
      <c r="AE284" s="11">
        <v>9.30049991607666</v>
      </c>
      <c r="AF284" s="5">
        <v>0.867661774158478</v>
      </c>
      <c r="AH284" s="11">
        <v>9.30049991607666</v>
      </c>
      <c r="AI284" s="5">
        <v>0.858912169933319</v>
      </c>
      <c r="AK284" s="11">
        <v>9.30049991607666</v>
      </c>
      <c r="AL284" s="5">
        <v>0.866389989852905</v>
      </c>
      <c r="AN284" s="11">
        <v>9.30049991607666</v>
      </c>
      <c r="AO284" s="5">
        <v>0.851263046264648</v>
      </c>
      <c r="AQ284" s="11">
        <v>9.30049991607666</v>
      </c>
      <c r="AR284" s="5">
        <v>0.866777122020721</v>
      </c>
      <c r="AT284" s="11">
        <v>9.30049991607666</v>
      </c>
      <c r="AU284" s="5">
        <v>0.846232831478119</v>
      </c>
    </row>
    <row r="285">
      <c r="A285" s="11">
        <v>9.35050010681152</v>
      </c>
      <c r="B285" s="5">
        <v>0.867871224880219</v>
      </c>
      <c r="D285" s="11">
        <v>9.35050010681152</v>
      </c>
      <c r="E285" s="5">
        <v>0.86853438615799</v>
      </c>
      <c r="G285" s="11">
        <v>9.35050010681152</v>
      </c>
      <c r="H285" s="5">
        <v>0.867260932922363</v>
      </c>
      <c r="J285" s="11">
        <v>9.35050010681152</v>
      </c>
      <c r="K285" s="5">
        <v>0.865517377853394</v>
      </c>
      <c r="M285" s="11">
        <v>9.35050010681152</v>
      </c>
      <c r="N285" s="5">
        <v>0.867771327495575</v>
      </c>
      <c r="P285" s="11">
        <v>9.35050010681152</v>
      </c>
      <c r="Q285" s="5">
        <v>0.866430461406708</v>
      </c>
      <c r="S285" s="11">
        <v>9.35050010681152</v>
      </c>
      <c r="T285" s="5">
        <v>0.867883384227753</v>
      </c>
      <c r="V285" s="11">
        <v>9.35050010681152</v>
      </c>
      <c r="W285" s="5">
        <v>0.865843713283539</v>
      </c>
      <c r="Y285" s="11">
        <v>9.35050010681152</v>
      </c>
      <c r="Z285" s="5">
        <v>0.866985142230988</v>
      </c>
      <c r="AB285" s="11">
        <v>9.35050010681152</v>
      </c>
      <c r="AC285" s="5">
        <v>0.860062718391418</v>
      </c>
      <c r="AE285" s="11">
        <v>9.35050010681152</v>
      </c>
      <c r="AF285" s="5">
        <v>0.868078529834747</v>
      </c>
      <c r="AH285" s="11">
        <v>9.35050010681152</v>
      </c>
      <c r="AI285" s="5">
        <v>0.856808364391327</v>
      </c>
      <c r="AK285" s="11">
        <v>9.35050010681152</v>
      </c>
      <c r="AL285" s="5">
        <v>0.867735683917999</v>
      </c>
      <c r="AN285" s="11">
        <v>9.35050010681152</v>
      </c>
      <c r="AO285" s="5">
        <v>0.85271942615509</v>
      </c>
      <c r="AQ285" s="11">
        <v>9.35050010681152</v>
      </c>
      <c r="AR285" s="5">
        <v>0.871240615844727</v>
      </c>
      <c r="AT285" s="11">
        <v>9.35050010681152</v>
      </c>
      <c r="AU285" s="5">
        <v>0.845471978187561</v>
      </c>
    </row>
    <row r="286">
      <c r="A286" s="11">
        <v>9.40049934387207</v>
      </c>
      <c r="B286" s="5">
        <v>0.867587089538574</v>
      </c>
      <c r="D286" s="11">
        <v>9.40049934387207</v>
      </c>
      <c r="E286" s="5">
        <v>0.866246104240417</v>
      </c>
      <c r="G286" s="11">
        <v>9.40049934387207</v>
      </c>
      <c r="H286" s="5">
        <v>0.864369034767151</v>
      </c>
      <c r="J286" s="11">
        <v>9.40049934387207</v>
      </c>
      <c r="K286" s="5">
        <v>0.868535578250885</v>
      </c>
      <c r="M286" s="11">
        <v>9.40049934387207</v>
      </c>
      <c r="N286" s="5">
        <v>0.866359055042267</v>
      </c>
      <c r="P286" s="11">
        <v>9.40049934387207</v>
      </c>
      <c r="Q286" s="5">
        <v>0.864647686481476</v>
      </c>
      <c r="S286" s="11">
        <v>9.40049934387207</v>
      </c>
      <c r="T286" s="5">
        <v>0.865608990192413</v>
      </c>
      <c r="V286" s="11">
        <v>9.40049934387207</v>
      </c>
      <c r="W286" s="5">
        <v>0.863660454750061</v>
      </c>
      <c r="Y286" s="11">
        <v>9.40049934387207</v>
      </c>
      <c r="Z286" s="5">
        <v>0.865453898906708</v>
      </c>
      <c r="AB286" s="11">
        <v>9.40049934387207</v>
      </c>
      <c r="AC286" s="5">
        <v>0.864227473735809</v>
      </c>
      <c r="AE286" s="11">
        <v>9.40049934387207</v>
      </c>
      <c r="AF286" s="5">
        <v>0.866008520126343</v>
      </c>
      <c r="AH286" s="11">
        <v>9.40049934387207</v>
      </c>
      <c r="AI286" s="5">
        <v>0.85553503036499</v>
      </c>
      <c r="AK286" s="11">
        <v>9.40049934387207</v>
      </c>
      <c r="AL286" s="5">
        <v>0.867477238178253</v>
      </c>
      <c r="AN286" s="11">
        <v>9.40049934387207</v>
      </c>
      <c r="AO286" s="5">
        <v>0.855500936508179</v>
      </c>
      <c r="AQ286" s="11">
        <v>9.40049934387207</v>
      </c>
      <c r="AR286" s="5">
        <v>0.870956599712372</v>
      </c>
      <c r="AT286" s="11">
        <v>9.40049934387207</v>
      </c>
      <c r="AU286" s="5">
        <v>0.844964563846588</v>
      </c>
    </row>
    <row r="287">
      <c r="A287" s="11">
        <v>9.45049953460693</v>
      </c>
      <c r="B287" s="5">
        <v>0.869214117527008</v>
      </c>
      <c r="D287" s="11">
        <v>9.45049953460693</v>
      </c>
      <c r="E287" s="5">
        <v>0.865696430206299</v>
      </c>
      <c r="G287" s="11">
        <v>9.45059967041016</v>
      </c>
      <c r="H287" s="5">
        <v>0.86558872461319</v>
      </c>
      <c r="J287" s="11">
        <v>9.45049953460693</v>
      </c>
      <c r="K287" s="5">
        <v>0.866362512111664</v>
      </c>
      <c r="M287" s="11">
        <v>9.45049953460693</v>
      </c>
      <c r="N287" s="5">
        <v>0.87133252620697</v>
      </c>
      <c r="P287" s="11">
        <v>9.45049953460693</v>
      </c>
      <c r="Q287" s="5">
        <v>0.861467301845551</v>
      </c>
      <c r="S287" s="11">
        <v>9.45049953460693</v>
      </c>
      <c r="T287" s="5">
        <v>0.866932094097137</v>
      </c>
      <c r="V287" s="11">
        <v>9.45049953460693</v>
      </c>
      <c r="W287" s="5">
        <v>0.865567684173584</v>
      </c>
      <c r="Y287" s="11">
        <v>9.45049953460693</v>
      </c>
      <c r="Z287" s="5">
        <v>0.864996075630188</v>
      </c>
      <c r="AB287" s="11">
        <v>9.45049953460693</v>
      </c>
      <c r="AC287" s="5">
        <v>0.861993789672852</v>
      </c>
      <c r="AE287" s="11">
        <v>9.45049953460693</v>
      </c>
      <c r="AF287" s="5">
        <v>0.865205228328705</v>
      </c>
      <c r="AH287" s="11">
        <v>9.45049953460693</v>
      </c>
      <c r="AI287" s="5">
        <v>0.858808636665344</v>
      </c>
      <c r="AK287" s="11">
        <v>9.45049953460693</v>
      </c>
      <c r="AL287" s="5">
        <v>0.867792904376984</v>
      </c>
      <c r="AN287" s="11">
        <v>9.45049953460693</v>
      </c>
      <c r="AO287" s="5">
        <v>0.854710102081299</v>
      </c>
      <c r="AQ287" s="11">
        <v>9.45049953460693</v>
      </c>
      <c r="AR287" s="5">
        <v>0.867836773395538</v>
      </c>
      <c r="AT287" s="11">
        <v>9.45049953460693</v>
      </c>
      <c r="AU287" s="5">
        <v>0.843697249889374</v>
      </c>
    </row>
    <row r="288">
      <c r="A288" s="11">
        <v>9.5004997253418</v>
      </c>
      <c r="B288" s="5">
        <v>0.86561131477356</v>
      </c>
      <c r="D288" s="11">
        <v>9.5004997253418</v>
      </c>
      <c r="E288" s="5">
        <v>0.867566466331482</v>
      </c>
      <c r="G288" s="11">
        <v>9.50059986114502</v>
      </c>
      <c r="H288" s="5">
        <v>0.865241229534149</v>
      </c>
      <c r="J288" s="11">
        <v>9.5004997253418</v>
      </c>
      <c r="K288" s="5">
        <v>0.868012726306915</v>
      </c>
      <c r="M288" s="11">
        <v>9.5004997253418</v>
      </c>
      <c r="N288" s="5">
        <v>0.868376433849335</v>
      </c>
      <c r="P288" s="11">
        <v>9.5004997253418</v>
      </c>
      <c r="Q288" s="5">
        <v>0.865780651569366</v>
      </c>
      <c r="S288" s="11">
        <v>9.5004997253418</v>
      </c>
      <c r="T288" s="5">
        <v>0.865420043468475</v>
      </c>
      <c r="V288" s="11">
        <v>9.5004997253418</v>
      </c>
      <c r="W288" s="5">
        <v>0.864947438240051</v>
      </c>
      <c r="Y288" s="11">
        <v>9.5004997253418</v>
      </c>
      <c r="Z288" s="5">
        <v>0.866229951381683</v>
      </c>
      <c r="AB288" s="11">
        <v>9.5004997253418</v>
      </c>
      <c r="AC288" s="5">
        <v>0.861806035041809</v>
      </c>
      <c r="AE288" s="11">
        <v>9.5004997253418</v>
      </c>
      <c r="AF288" s="5">
        <v>0.863964855670929</v>
      </c>
      <c r="AH288" s="11">
        <v>9.5004997253418</v>
      </c>
      <c r="AI288" s="5">
        <v>0.856785476207733</v>
      </c>
      <c r="AK288" s="11">
        <v>9.5004997253418</v>
      </c>
      <c r="AL288" s="5">
        <v>0.866737246513367</v>
      </c>
      <c r="AN288" s="11">
        <v>9.5004997253418</v>
      </c>
      <c r="AO288" s="5">
        <v>0.852746903896332</v>
      </c>
      <c r="AQ288" s="11">
        <v>9.5004997253418</v>
      </c>
      <c r="AR288" s="5">
        <v>0.864473521709442</v>
      </c>
      <c r="AT288" s="11">
        <v>9.5004997253418</v>
      </c>
      <c r="AU288" s="5">
        <v>0.844350159168243</v>
      </c>
    </row>
    <row r="289">
      <c r="A289" s="11">
        <v>9.55049991607666</v>
      </c>
      <c r="B289" s="5">
        <v>0.867088615894318</v>
      </c>
      <c r="D289" s="11">
        <v>9.55060005187988</v>
      </c>
      <c r="E289" s="5">
        <v>0.866868317127228</v>
      </c>
      <c r="G289" s="11">
        <v>9.55060005187988</v>
      </c>
      <c r="H289" s="5">
        <v>0.868819415569305</v>
      </c>
      <c r="J289" s="11">
        <v>9.55049991607666</v>
      </c>
      <c r="K289" s="5">
        <v>0.865154087543488</v>
      </c>
      <c r="M289" s="11">
        <v>9.55049991607666</v>
      </c>
      <c r="N289" s="5">
        <v>0.866669535636902</v>
      </c>
      <c r="P289" s="11">
        <v>9.55049991607666</v>
      </c>
      <c r="Q289" s="5">
        <v>0.864522516727448</v>
      </c>
      <c r="S289" s="11">
        <v>9.55049991607666</v>
      </c>
      <c r="T289" s="5">
        <v>0.865375518798828</v>
      </c>
      <c r="V289" s="11">
        <v>9.55049991607666</v>
      </c>
      <c r="W289" s="5">
        <v>0.862343430519104</v>
      </c>
      <c r="Y289" s="11">
        <v>9.55049991607666</v>
      </c>
      <c r="Z289" s="5">
        <v>0.866282761096954</v>
      </c>
      <c r="AB289" s="11">
        <v>9.55049991607666</v>
      </c>
      <c r="AC289" s="5">
        <v>0.861545860767365</v>
      </c>
      <c r="AE289" s="11">
        <v>9.55049991607666</v>
      </c>
      <c r="AF289" s="5">
        <v>0.863559901714325</v>
      </c>
      <c r="AH289" s="11">
        <v>9.55049991607666</v>
      </c>
      <c r="AI289" s="5">
        <v>0.859985589981079</v>
      </c>
      <c r="AK289" s="11">
        <v>9.55049991607666</v>
      </c>
      <c r="AL289" s="5">
        <v>0.867551386356354</v>
      </c>
      <c r="AN289" s="11">
        <v>9.55049991607666</v>
      </c>
      <c r="AO289" s="5">
        <v>0.850962460041046</v>
      </c>
      <c r="AQ289" s="11">
        <v>9.55049991607666</v>
      </c>
      <c r="AR289" s="5">
        <v>0.864521205425262</v>
      </c>
      <c r="AT289" s="11">
        <v>9.55049991607666</v>
      </c>
      <c r="AU289" s="5">
        <v>0.843980193138123</v>
      </c>
    </row>
    <row r="290">
      <c r="A290" s="11">
        <v>9.60050010681152</v>
      </c>
      <c r="B290" s="5">
        <v>0.868223011493683</v>
      </c>
      <c r="D290" s="11">
        <v>9.60059928894043</v>
      </c>
      <c r="E290" s="5">
        <v>0.866946876049042</v>
      </c>
      <c r="G290" s="11">
        <v>9.60059928894043</v>
      </c>
      <c r="H290" s="5">
        <v>0.86507248878479</v>
      </c>
      <c r="J290" s="11">
        <v>9.60050010681152</v>
      </c>
      <c r="K290" s="5">
        <v>0.868263483047485</v>
      </c>
      <c r="M290" s="11">
        <v>9.60050010681152</v>
      </c>
      <c r="N290" s="5">
        <v>0.865818798542023</v>
      </c>
      <c r="P290" s="11">
        <v>9.60050010681152</v>
      </c>
      <c r="Q290" s="5">
        <v>0.860849440097809</v>
      </c>
      <c r="S290" s="11">
        <v>9.60050010681152</v>
      </c>
      <c r="T290" s="5">
        <v>0.864878535270691</v>
      </c>
      <c r="V290" s="11">
        <v>9.60050010681152</v>
      </c>
      <c r="W290" s="5">
        <v>0.863906264305115</v>
      </c>
      <c r="Y290" s="11">
        <v>9.60050010681152</v>
      </c>
      <c r="Z290" s="5">
        <v>0.867263376712799</v>
      </c>
      <c r="AB290" s="11">
        <v>9.60050010681152</v>
      </c>
      <c r="AC290" s="5">
        <v>0.86368316411972</v>
      </c>
      <c r="AE290" s="11">
        <v>9.60050010681152</v>
      </c>
      <c r="AF290" s="5">
        <v>0.866127967834473</v>
      </c>
      <c r="AH290" s="11">
        <v>9.60050010681152</v>
      </c>
      <c r="AI290" s="5">
        <v>0.858114898204803</v>
      </c>
      <c r="AK290" s="11">
        <v>9.60050010681152</v>
      </c>
      <c r="AL290" s="5">
        <v>0.865947306156158</v>
      </c>
      <c r="AN290" s="11">
        <v>9.60050010681152</v>
      </c>
      <c r="AO290" s="5">
        <v>0.851976931095123</v>
      </c>
      <c r="AQ290" s="11">
        <v>9.60050010681152</v>
      </c>
      <c r="AR290" s="5">
        <v>0.865109384059906</v>
      </c>
      <c r="AT290" s="11">
        <v>9.60050010681152</v>
      </c>
      <c r="AU290" s="5">
        <v>0.843348681926727</v>
      </c>
    </row>
    <row r="291">
      <c r="A291" s="11">
        <v>9.65049934387207</v>
      </c>
      <c r="B291" s="5">
        <v>0.86640453338623</v>
      </c>
      <c r="D291" s="11">
        <v>9.65059947967529</v>
      </c>
      <c r="E291" s="5">
        <v>0.865117132663727</v>
      </c>
      <c r="G291" s="11">
        <v>9.65059947967529</v>
      </c>
      <c r="H291" s="5">
        <v>0.865682423114777</v>
      </c>
      <c r="J291" s="11">
        <v>9.65049934387207</v>
      </c>
      <c r="K291" s="5">
        <v>0.865486621856689</v>
      </c>
      <c r="M291" s="11">
        <v>9.65049934387207</v>
      </c>
      <c r="N291" s="5">
        <v>0.869162201881409</v>
      </c>
      <c r="P291" s="11">
        <v>9.65049934387207</v>
      </c>
      <c r="Q291" s="5">
        <v>0.862872064113617</v>
      </c>
      <c r="S291" s="11">
        <v>9.65049934387207</v>
      </c>
      <c r="T291" s="5">
        <v>0.866221606731415</v>
      </c>
      <c r="V291" s="11">
        <v>9.65049934387207</v>
      </c>
      <c r="W291" s="5">
        <v>0.864141285419464</v>
      </c>
      <c r="Y291" s="11">
        <v>9.65049934387207</v>
      </c>
      <c r="Z291" s="5">
        <v>0.867225229740143</v>
      </c>
      <c r="AB291" s="11">
        <v>9.65049934387207</v>
      </c>
      <c r="AC291" s="5">
        <v>0.862203657627106</v>
      </c>
      <c r="AE291" s="11">
        <v>9.65049934387207</v>
      </c>
      <c r="AF291" s="5">
        <v>0.866031050682068</v>
      </c>
      <c r="AH291" s="11">
        <v>9.65049934387207</v>
      </c>
      <c r="AI291" s="5">
        <v>0.855899214744568</v>
      </c>
      <c r="AK291" s="11">
        <v>9.65059947967529</v>
      </c>
      <c r="AL291" s="5">
        <v>0.865936696529388</v>
      </c>
      <c r="AN291" s="11">
        <v>9.65049934387207</v>
      </c>
      <c r="AO291" s="5">
        <v>0.8517826795578</v>
      </c>
      <c r="AQ291" s="11">
        <v>9.65049934387207</v>
      </c>
      <c r="AR291" s="5">
        <v>0.865637063980103</v>
      </c>
      <c r="AT291" s="11">
        <v>9.65049934387207</v>
      </c>
      <c r="AU291" s="5">
        <v>0.843323945999146</v>
      </c>
    </row>
    <row r="292">
      <c r="A292" s="11">
        <v>9.70049953460693</v>
      </c>
      <c r="B292" s="5">
        <v>0.869240820407867</v>
      </c>
      <c r="D292" s="11">
        <v>9.70059967041016</v>
      </c>
      <c r="E292" s="5">
        <v>0.864854216575623</v>
      </c>
      <c r="G292" s="11">
        <v>9.70059967041016</v>
      </c>
      <c r="H292" s="5">
        <v>0.866756677627563</v>
      </c>
      <c r="J292" s="11">
        <v>9.70049953460693</v>
      </c>
      <c r="K292" s="5">
        <v>0.865997016429901</v>
      </c>
      <c r="M292" s="11">
        <v>9.70049953460693</v>
      </c>
      <c r="N292" s="5">
        <v>0.862076103687286</v>
      </c>
      <c r="P292" s="11">
        <v>9.70049953460693</v>
      </c>
      <c r="Q292" s="5">
        <v>0.864400863647461</v>
      </c>
      <c r="S292" s="11">
        <v>9.70049953460693</v>
      </c>
      <c r="T292" s="5">
        <v>0.865503311157227</v>
      </c>
      <c r="V292" s="11">
        <v>9.70049953460693</v>
      </c>
      <c r="W292" s="5">
        <v>0.865237176418304</v>
      </c>
      <c r="Y292" s="11">
        <v>9.70049953460693</v>
      </c>
      <c r="Z292" s="5">
        <v>0.866207599639893</v>
      </c>
      <c r="AB292" s="11">
        <v>9.70049953460693</v>
      </c>
      <c r="AC292" s="5">
        <v>0.860084235668182</v>
      </c>
      <c r="AE292" s="11">
        <v>9.70049953460693</v>
      </c>
      <c r="AF292" s="5">
        <v>0.865127265453339</v>
      </c>
      <c r="AH292" s="11">
        <v>9.70049953460693</v>
      </c>
      <c r="AI292" s="5">
        <v>0.857500195503235</v>
      </c>
      <c r="AK292" s="11">
        <v>9.70059967041016</v>
      </c>
      <c r="AL292" s="5">
        <v>0.868247985839844</v>
      </c>
      <c r="AN292" s="11">
        <v>9.70049953460693</v>
      </c>
      <c r="AO292" s="5">
        <v>0.851032018661499</v>
      </c>
      <c r="AQ292" s="11">
        <v>9.70049953460693</v>
      </c>
      <c r="AR292" s="5">
        <v>0.863938868045807</v>
      </c>
      <c r="AT292" s="11">
        <v>9.70049953460693</v>
      </c>
      <c r="AU292" s="5">
        <v>0.844716608524323</v>
      </c>
    </row>
    <row r="293">
      <c r="A293" s="11">
        <v>9.7504997253418</v>
      </c>
      <c r="B293" s="5">
        <v>0.866219520568848</v>
      </c>
      <c r="D293" s="11">
        <v>9.75059986114502</v>
      </c>
      <c r="E293" s="5">
        <v>0.864104449748993</v>
      </c>
      <c r="G293" s="11">
        <v>9.75059986114502</v>
      </c>
      <c r="H293" s="5">
        <v>0.866642773151398</v>
      </c>
      <c r="J293" s="11">
        <v>9.7504997253418</v>
      </c>
      <c r="K293" s="5">
        <v>0.867211401462555</v>
      </c>
      <c r="M293" s="11">
        <v>9.7504997253418</v>
      </c>
      <c r="N293" s="5">
        <v>0.866064429283142</v>
      </c>
      <c r="P293" s="11">
        <v>9.7504997253418</v>
      </c>
      <c r="Q293" s="5">
        <v>0.862968266010284</v>
      </c>
      <c r="S293" s="11">
        <v>9.7504997253418</v>
      </c>
      <c r="T293" s="5">
        <v>0.864355683326721</v>
      </c>
      <c r="V293" s="11">
        <v>9.7504997253418</v>
      </c>
      <c r="W293" s="5">
        <v>0.86145681142807</v>
      </c>
      <c r="Y293" s="11">
        <v>9.7504997253418</v>
      </c>
      <c r="Z293" s="5">
        <v>0.864779710769653</v>
      </c>
      <c r="AB293" s="11">
        <v>9.7504997253418</v>
      </c>
      <c r="AC293" s="5">
        <v>0.859401941299438</v>
      </c>
      <c r="AE293" s="11">
        <v>9.7504997253418</v>
      </c>
      <c r="AF293" s="5">
        <v>0.866138279438019</v>
      </c>
      <c r="AH293" s="11">
        <v>9.7504997253418</v>
      </c>
      <c r="AI293" s="5">
        <v>0.857477486133575</v>
      </c>
      <c r="AK293" s="11">
        <v>9.75059986114502</v>
      </c>
      <c r="AL293" s="5">
        <v>0.86493194103241</v>
      </c>
      <c r="AN293" s="11">
        <v>9.7504997253418</v>
      </c>
      <c r="AO293" s="5">
        <v>0.852734446525574</v>
      </c>
      <c r="AQ293" s="11">
        <v>9.7504997253418</v>
      </c>
      <c r="AR293" s="5">
        <v>0.867745518684387</v>
      </c>
      <c r="AT293" s="11">
        <v>9.7504997253418</v>
      </c>
      <c r="AU293" s="5">
        <v>0.846885859966278</v>
      </c>
    </row>
    <row r="294">
      <c r="A294" s="11">
        <v>9.80049991607666</v>
      </c>
      <c r="B294" s="5">
        <v>0.867726027965546</v>
      </c>
      <c r="D294" s="11">
        <v>9.80060005187988</v>
      </c>
      <c r="E294" s="5">
        <v>0.863872170448303</v>
      </c>
      <c r="G294" s="11">
        <v>9.80060005187988</v>
      </c>
      <c r="H294" s="5">
        <v>0.865702450275421</v>
      </c>
      <c r="J294" s="11">
        <v>9.80049991607666</v>
      </c>
      <c r="K294" s="5">
        <v>0.864474236965179</v>
      </c>
      <c r="M294" s="11">
        <v>9.80049991607666</v>
      </c>
      <c r="N294" s="5">
        <v>0.866396069526672</v>
      </c>
      <c r="P294" s="11">
        <v>9.80049991607666</v>
      </c>
      <c r="Q294" s="5">
        <v>0.86127644777298</v>
      </c>
      <c r="S294" s="11">
        <v>9.80049991607666</v>
      </c>
      <c r="T294" s="5">
        <v>0.866919815540314</v>
      </c>
      <c r="V294" s="11">
        <v>9.80049991607666</v>
      </c>
      <c r="W294" s="5">
        <v>0.861134827136993</v>
      </c>
      <c r="Y294" s="11">
        <v>9.80049991607666</v>
      </c>
      <c r="Z294" s="5">
        <v>0.864393472671509</v>
      </c>
      <c r="AB294" s="11">
        <v>9.80049991607666</v>
      </c>
      <c r="AC294" s="5">
        <v>0.860972583293915</v>
      </c>
      <c r="AE294" s="11">
        <v>9.80049991607666</v>
      </c>
      <c r="AF294" s="5">
        <v>0.865926861763</v>
      </c>
      <c r="AH294" s="11">
        <v>9.80060005187988</v>
      </c>
      <c r="AI294" s="5">
        <v>0.856932520866394</v>
      </c>
      <c r="AK294" s="11">
        <v>9.80060005187988</v>
      </c>
      <c r="AL294" s="5">
        <v>0.865692019462585</v>
      </c>
      <c r="AN294" s="11">
        <v>9.80049991607666</v>
      </c>
      <c r="AO294" s="5">
        <v>0.851523876190186</v>
      </c>
      <c r="AQ294" s="11">
        <v>9.80049991607666</v>
      </c>
      <c r="AR294" s="5">
        <v>0.863442420959473</v>
      </c>
      <c r="AT294" s="11">
        <v>9.80049991607666</v>
      </c>
      <c r="AU294" s="5">
        <v>0.842366099357605</v>
      </c>
    </row>
    <row r="295">
      <c r="A295" s="11">
        <v>9.85050010681152</v>
      </c>
      <c r="B295" s="5">
        <v>0.86742103099823</v>
      </c>
      <c r="D295" s="11">
        <v>9.85059928894043</v>
      </c>
      <c r="E295" s="5">
        <v>0.86505138874054</v>
      </c>
      <c r="G295" s="11">
        <v>9.85059928894043</v>
      </c>
      <c r="H295" s="5">
        <v>0.86505538225174</v>
      </c>
      <c r="J295" s="11">
        <v>9.85050010681152</v>
      </c>
      <c r="K295" s="5">
        <v>0.861939489841461</v>
      </c>
      <c r="M295" s="11">
        <v>9.85050010681152</v>
      </c>
      <c r="N295" s="5">
        <v>0.864867687225342</v>
      </c>
      <c r="P295" s="11">
        <v>9.85050010681152</v>
      </c>
      <c r="Q295" s="5">
        <v>0.86208963394165</v>
      </c>
      <c r="S295" s="11">
        <v>9.85050010681152</v>
      </c>
      <c r="T295" s="5">
        <v>0.86367130279541</v>
      </c>
      <c r="V295" s="11">
        <v>9.85050010681152</v>
      </c>
      <c r="W295" s="5">
        <v>0.862806975841522</v>
      </c>
      <c r="Y295" s="11">
        <v>9.85050010681152</v>
      </c>
      <c r="Z295" s="5">
        <v>0.865955471992493</v>
      </c>
      <c r="AB295" s="11">
        <v>9.85050010681152</v>
      </c>
      <c r="AC295" s="5">
        <v>0.860243260860443</v>
      </c>
      <c r="AE295" s="11">
        <v>9.85050010681152</v>
      </c>
      <c r="AF295" s="5">
        <v>0.867136001586914</v>
      </c>
      <c r="AH295" s="11">
        <v>9.85059928894043</v>
      </c>
      <c r="AI295" s="5">
        <v>0.85566657781601</v>
      </c>
      <c r="AK295" s="11">
        <v>9.85059928894043</v>
      </c>
      <c r="AL295" s="5">
        <v>0.864365220069885</v>
      </c>
      <c r="AN295" s="11">
        <v>9.85050010681152</v>
      </c>
      <c r="AO295" s="5">
        <v>0.853110373020172</v>
      </c>
      <c r="AQ295" s="11">
        <v>9.85050010681152</v>
      </c>
      <c r="AR295" s="5">
        <v>0.867788672447205</v>
      </c>
      <c r="AT295" s="11">
        <v>9.85050010681152</v>
      </c>
      <c r="AU295" s="5">
        <v>0.844228088855743</v>
      </c>
    </row>
    <row r="296">
      <c r="A296" s="11">
        <v>9.90049934387207</v>
      </c>
      <c r="B296" s="5">
        <v>0.867293655872345</v>
      </c>
      <c r="D296" s="11">
        <v>9.90059947967529</v>
      </c>
      <c r="E296" s="5">
        <v>0.865036427974701</v>
      </c>
      <c r="G296" s="11">
        <v>9.90059947967529</v>
      </c>
      <c r="H296" s="5">
        <v>0.866088807582855</v>
      </c>
      <c r="J296" s="11">
        <v>9.90049934387207</v>
      </c>
      <c r="K296" s="5">
        <v>0.864481925964355</v>
      </c>
      <c r="M296" s="11">
        <v>9.90049934387207</v>
      </c>
      <c r="N296" s="5">
        <v>0.865200877189636</v>
      </c>
      <c r="P296" s="11">
        <v>9.90049934387207</v>
      </c>
      <c r="Q296" s="5">
        <v>0.863055944442749</v>
      </c>
      <c r="S296" s="11">
        <v>9.90059947967529</v>
      </c>
      <c r="T296" s="5">
        <v>0.864359378814697</v>
      </c>
      <c r="V296" s="11">
        <v>9.90049934387207</v>
      </c>
      <c r="W296" s="5">
        <v>0.863657534122467</v>
      </c>
      <c r="Y296" s="11">
        <v>9.90049934387207</v>
      </c>
      <c r="Z296" s="5">
        <v>0.8648801445961</v>
      </c>
      <c r="AB296" s="11">
        <v>9.90049934387207</v>
      </c>
      <c r="AC296" s="5">
        <v>0.861084163188934</v>
      </c>
      <c r="AE296" s="11">
        <v>9.90049934387207</v>
      </c>
      <c r="AF296" s="5">
        <v>0.866661190986633</v>
      </c>
      <c r="AH296" s="11">
        <v>9.90059947967529</v>
      </c>
      <c r="AI296" s="5">
        <v>0.855716347694397</v>
      </c>
      <c r="AK296" s="11">
        <v>9.90059947967529</v>
      </c>
      <c r="AL296" s="5">
        <v>0.865293979644775</v>
      </c>
      <c r="AN296" s="11">
        <v>9.90049934387207</v>
      </c>
      <c r="AO296" s="5">
        <v>0.850622951984406</v>
      </c>
      <c r="AQ296" s="11">
        <v>9.90049934387207</v>
      </c>
      <c r="AR296" s="5">
        <v>0.864400446414948</v>
      </c>
      <c r="AT296" s="11">
        <v>9.90049934387207</v>
      </c>
      <c r="AU296" s="5">
        <v>0.842948913574219</v>
      </c>
    </row>
    <row r="297">
      <c r="A297" s="11">
        <v>9.95049953460693</v>
      </c>
      <c r="B297" s="5">
        <v>0.863669753074646</v>
      </c>
      <c r="D297" s="11">
        <v>9.95059967041016</v>
      </c>
      <c r="E297" s="5">
        <v>0.866340398788452</v>
      </c>
      <c r="G297" s="11">
        <v>9.95059967041016</v>
      </c>
      <c r="H297" s="5">
        <v>0.866886556148529</v>
      </c>
      <c r="J297" s="11">
        <v>9.95049953460693</v>
      </c>
      <c r="K297" s="5">
        <v>0.866320669651031</v>
      </c>
      <c r="M297" s="11">
        <v>9.95049953460693</v>
      </c>
      <c r="N297" s="5">
        <v>0.866305947303772</v>
      </c>
      <c r="P297" s="11">
        <v>9.95049953460693</v>
      </c>
      <c r="Q297" s="5">
        <v>0.864394783973694</v>
      </c>
      <c r="S297" s="11">
        <v>9.95059967041016</v>
      </c>
      <c r="T297" s="5">
        <v>0.866796672344208</v>
      </c>
      <c r="V297" s="11">
        <v>9.95049953460693</v>
      </c>
      <c r="W297" s="5">
        <v>0.864290952682495</v>
      </c>
      <c r="Y297" s="11">
        <v>9.95049953460693</v>
      </c>
      <c r="Z297" s="5">
        <v>0.864336907863617</v>
      </c>
      <c r="AB297" s="11">
        <v>9.95049953460693</v>
      </c>
      <c r="AC297" s="5">
        <v>0.86013126373291</v>
      </c>
      <c r="AE297" s="11">
        <v>9.95049953460693</v>
      </c>
      <c r="AF297" s="5">
        <v>0.863846182823181</v>
      </c>
      <c r="AH297" s="11">
        <v>9.95059967041016</v>
      </c>
      <c r="AI297" s="5">
        <v>0.857260346412659</v>
      </c>
      <c r="AK297" s="11">
        <v>9.95059967041016</v>
      </c>
      <c r="AL297" s="5">
        <v>0.86490935087204</v>
      </c>
      <c r="AN297" s="11">
        <v>9.95049953460693</v>
      </c>
      <c r="AO297" s="5">
        <v>0.851540386676788</v>
      </c>
      <c r="AQ297" s="11">
        <v>9.95049953460693</v>
      </c>
      <c r="AR297" s="5">
        <v>0.8652503490448</v>
      </c>
      <c r="AT297" s="11">
        <v>9.95049953460693</v>
      </c>
      <c r="AU297" s="5">
        <v>0.840777635574341</v>
      </c>
    </row>
    <row r="298">
      <c r="A298" s="11">
        <v>10.0004997253418</v>
      </c>
      <c r="B298" s="5">
        <v>0.864567697048187</v>
      </c>
      <c r="D298" s="11">
        <v>10.000599861145</v>
      </c>
      <c r="E298" s="5">
        <v>0.863543450832367</v>
      </c>
      <c r="G298" s="11">
        <v>10.000599861145</v>
      </c>
      <c r="H298" s="5">
        <v>0.864272892475128</v>
      </c>
      <c r="J298" s="11">
        <v>10.0004997253418</v>
      </c>
      <c r="K298" s="5">
        <v>0.864623963832855</v>
      </c>
      <c r="M298" s="11">
        <v>10.0004997253418</v>
      </c>
      <c r="N298" s="5">
        <v>0.863703846931458</v>
      </c>
      <c r="P298" s="11">
        <v>10.000599861145</v>
      </c>
      <c r="Q298" s="5">
        <v>0.860657513141632</v>
      </c>
      <c r="S298" s="11">
        <v>10.000599861145</v>
      </c>
      <c r="T298" s="5">
        <v>0.863676071166992</v>
      </c>
      <c r="V298" s="11">
        <v>10.0004997253418</v>
      </c>
      <c r="W298" s="5">
        <v>0.861324608325958</v>
      </c>
      <c r="Y298" s="11">
        <v>10.0004997253418</v>
      </c>
      <c r="Z298" s="5">
        <v>0.864299476146698</v>
      </c>
      <c r="AB298" s="11">
        <v>10.0004997253418</v>
      </c>
      <c r="AC298" s="5">
        <v>0.859944462776184</v>
      </c>
      <c r="AE298" s="11">
        <v>10.0004997253418</v>
      </c>
      <c r="AF298" s="5">
        <v>0.863717615604401</v>
      </c>
      <c r="AH298" s="11">
        <v>10.000599861145</v>
      </c>
      <c r="AI298" s="5">
        <v>0.854522109031677</v>
      </c>
      <c r="AK298" s="11">
        <v>10.000599861145</v>
      </c>
      <c r="AL298" s="5">
        <v>0.865396738052368</v>
      </c>
      <c r="AN298" s="11">
        <v>10.0004997253418</v>
      </c>
      <c r="AO298" s="5">
        <v>0.850307822227478</v>
      </c>
      <c r="AQ298" s="11">
        <v>10.0004997253418</v>
      </c>
      <c r="AR298" s="5">
        <v>0.865213453769684</v>
      </c>
      <c r="AT298" s="11">
        <v>10.0004997253418</v>
      </c>
      <c r="AU298" s="5">
        <v>0.844671010971069</v>
      </c>
    </row>
    <row r="299">
      <c r="A299" s="11">
        <v>10.0504999160767</v>
      </c>
      <c r="B299" s="5">
        <v>0.864977240562439</v>
      </c>
      <c r="D299" s="11">
        <v>10.0506000518799</v>
      </c>
      <c r="E299" s="5">
        <v>0.865551888942719</v>
      </c>
      <c r="G299" s="11">
        <v>10.0506000518799</v>
      </c>
      <c r="H299" s="5">
        <v>0.865642011165619</v>
      </c>
      <c r="J299" s="11">
        <v>10.0504999160767</v>
      </c>
      <c r="K299" s="5">
        <v>0.864152669906616</v>
      </c>
      <c r="M299" s="11">
        <v>10.0504999160767</v>
      </c>
      <c r="N299" s="5">
        <v>0.865788161754608</v>
      </c>
      <c r="P299" s="11">
        <v>10.0506000518799</v>
      </c>
      <c r="Q299" s="5">
        <v>0.862804234027863</v>
      </c>
      <c r="S299" s="11">
        <v>10.0506000518799</v>
      </c>
      <c r="T299" s="5">
        <v>0.866659283638</v>
      </c>
      <c r="V299" s="11">
        <v>10.0504999160767</v>
      </c>
      <c r="W299" s="5">
        <v>0.863591849803925</v>
      </c>
      <c r="Y299" s="11">
        <v>10.0504999160767</v>
      </c>
      <c r="Z299" s="5">
        <v>0.865880727767944</v>
      </c>
      <c r="AB299" s="11">
        <v>10.0504999160767</v>
      </c>
      <c r="AC299" s="5">
        <v>0.859284698963165</v>
      </c>
      <c r="AE299" s="11">
        <v>10.0504999160767</v>
      </c>
      <c r="AF299" s="5">
        <v>0.862607777118683</v>
      </c>
      <c r="AH299" s="11">
        <v>10.0506000518799</v>
      </c>
      <c r="AI299" s="5">
        <v>0.855535268783569</v>
      </c>
      <c r="AK299" s="11">
        <v>10.0506000518799</v>
      </c>
      <c r="AL299" s="5">
        <v>0.867591321468353</v>
      </c>
      <c r="AN299" s="11">
        <v>10.0504999160767</v>
      </c>
      <c r="AO299" s="5">
        <v>0.850965976715088</v>
      </c>
      <c r="AQ299" s="11">
        <v>10.0504999160767</v>
      </c>
      <c r="AR299" s="5">
        <v>0.865438222885132</v>
      </c>
      <c r="AT299" s="11">
        <v>10.0504999160767</v>
      </c>
      <c r="AU299" s="5">
        <v>0.842400908470154</v>
      </c>
    </row>
    <row r="300">
      <c r="A300" s="11">
        <v>10.1005001068115</v>
      </c>
      <c r="B300" s="5">
        <v>0.863895893096924</v>
      </c>
      <c r="D300" s="11">
        <v>10.1005992889404</v>
      </c>
      <c r="E300" s="5">
        <v>0.863545060157776</v>
      </c>
      <c r="G300" s="11">
        <v>10.1005992889404</v>
      </c>
      <c r="H300" s="5">
        <v>0.865339159965515</v>
      </c>
      <c r="J300" s="11">
        <v>10.1005001068115</v>
      </c>
      <c r="K300" s="5">
        <v>0.863913834095001</v>
      </c>
      <c r="M300" s="11">
        <v>10.1005001068115</v>
      </c>
      <c r="N300" s="5">
        <v>0.865165650844574</v>
      </c>
      <c r="P300" s="11">
        <v>10.1005992889404</v>
      </c>
      <c r="Q300" s="5">
        <v>0.861359179019928</v>
      </c>
      <c r="S300" s="11">
        <v>10.1005992889404</v>
      </c>
      <c r="T300" s="5">
        <v>0.86335813999176</v>
      </c>
      <c r="V300" s="11">
        <v>10.1005001068115</v>
      </c>
      <c r="W300" s="5">
        <v>0.861627995967865</v>
      </c>
      <c r="Y300" s="11">
        <v>10.1005001068115</v>
      </c>
      <c r="Z300" s="5">
        <v>0.864066183567047</v>
      </c>
      <c r="AB300" s="11">
        <v>10.1005001068115</v>
      </c>
      <c r="AC300" s="5">
        <v>0.858485817909241</v>
      </c>
      <c r="AE300" s="11">
        <v>10.1005001068115</v>
      </c>
      <c r="AF300" s="5">
        <v>0.865260422229767</v>
      </c>
      <c r="AH300" s="11">
        <v>10.1005992889404</v>
      </c>
      <c r="AI300" s="5">
        <v>0.856440782546997</v>
      </c>
      <c r="AK300" s="11">
        <v>10.1005992889404</v>
      </c>
      <c r="AL300" s="5">
        <v>0.866655468940735</v>
      </c>
      <c r="AN300" s="11">
        <v>10.1005001068115</v>
      </c>
      <c r="AO300" s="5">
        <v>0.84883975982666</v>
      </c>
      <c r="AQ300" s="11">
        <v>10.1005001068115</v>
      </c>
      <c r="AR300" s="5">
        <v>0.866510689258575</v>
      </c>
      <c r="AT300" s="11">
        <v>10.1005001068115</v>
      </c>
      <c r="AU300" s="5">
        <v>0.84056431055069</v>
      </c>
    </row>
    <row r="301">
      <c r="A301" s="11">
        <v>10.1504993438721</v>
      </c>
      <c r="B301" s="5">
        <v>0.86404550075531</v>
      </c>
      <c r="D301" s="11">
        <v>10.1505994796753</v>
      </c>
      <c r="E301" s="5">
        <v>0.864886045455933</v>
      </c>
      <c r="G301" s="11">
        <v>10.1505994796753</v>
      </c>
      <c r="H301" s="5">
        <v>0.861314415931702</v>
      </c>
      <c r="J301" s="11">
        <v>10.1504993438721</v>
      </c>
      <c r="K301" s="5">
        <v>0.864622175693512</v>
      </c>
      <c r="M301" s="11">
        <v>10.1504993438721</v>
      </c>
      <c r="N301" s="5">
        <v>0.864857375621796</v>
      </c>
      <c r="P301" s="11">
        <v>10.1505994796753</v>
      </c>
      <c r="Q301" s="5">
        <v>0.865571439266205</v>
      </c>
      <c r="S301" s="11">
        <v>10.1505994796753</v>
      </c>
      <c r="T301" s="5">
        <v>0.865644693374634</v>
      </c>
      <c r="V301" s="11">
        <v>10.1504993438721</v>
      </c>
      <c r="W301" s="5">
        <v>0.863111078739166</v>
      </c>
      <c r="Y301" s="11">
        <v>10.1504993438721</v>
      </c>
      <c r="Z301" s="5">
        <v>0.864658653736115</v>
      </c>
      <c r="AB301" s="11">
        <v>10.1504993438721</v>
      </c>
      <c r="AC301" s="5">
        <v>0.860007286071777</v>
      </c>
      <c r="AE301" s="11">
        <v>10.1504993438721</v>
      </c>
      <c r="AF301" s="5">
        <v>0.86464524269104</v>
      </c>
      <c r="AH301" s="11">
        <v>10.1505994796753</v>
      </c>
      <c r="AI301" s="5">
        <v>0.855859100818634</v>
      </c>
      <c r="AK301" s="11">
        <v>10.1505994796753</v>
      </c>
      <c r="AL301" s="5">
        <v>0.864955604076386</v>
      </c>
      <c r="AN301" s="11">
        <v>10.1504993438721</v>
      </c>
      <c r="AO301" s="5">
        <v>0.850857496261597</v>
      </c>
      <c r="AQ301" s="11">
        <v>10.1504993438721</v>
      </c>
      <c r="AR301" s="5">
        <v>0.864547789096832</v>
      </c>
      <c r="AT301" s="11">
        <v>10.1504993438721</v>
      </c>
      <c r="AU301" s="5">
        <v>0.841005980968475</v>
      </c>
    </row>
    <row r="302">
      <c r="A302" s="11">
        <v>10.2004995346069</v>
      </c>
      <c r="B302" s="5">
        <v>0.86566025018692</v>
      </c>
      <c r="D302" s="11">
        <v>10.2005996704102</v>
      </c>
      <c r="E302" s="5">
        <v>0.864592671394348</v>
      </c>
      <c r="G302" s="11">
        <v>10.2005996704102</v>
      </c>
      <c r="H302" s="5">
        <v>0.862228274345398</v>
      </c>
      <c r="J302" s="11">
        <v>10.2004995346069</v>
      </c>
      <c r="K302" s="5">
        <v>0.864135682582855</v>
      </c>
      <c r="M302" s="11">
        <v>10.2004995346069</v>
      </c>
      <c r="N302" s="5">
        <v>0.864299178123474</v>
      </c>
      <c r="P302" s="11">
        <v>10.2005996704102</v>
      </c>
      <c r="Q302" s="5">
        <v>0.86198490858078</v>
      </c>
      <c r="S302" s="11">
        <v>10.2005996704102</v>
      </c>
      <c r="T302" s="5">
        <v>0.860921502113342</v>
      </c>
      <c r="V302" s="11">
        <v>10.2004995346069</v>
      </c>
      <c r="W302" s="5">
        <v>0.863815486431122</v>
      </c>
      <c r="Y302" s="11">
        <v>10.2004995346069</v>
      </c>
      <c r="Z302" s="5">
        <v>0.864232242107391</v>
      </c>
      <c r="AB302" s="11">
        <v>10.2004995346069</v>
      </c>
      <c r="AC302" s="5">
        <v>0.859406590461731</v>
      </c>
      <c r="AE302" s="11">
        <v>10.2004995346069</v>
      </c>
      <c r="AF302" s="5">
        <v>0.864379584789276</v>
      </c>
      <c r="AH302" s="11">
        <v>10.2005996704102</v>
      </c>
      <c r="AI302" s="5">
        <v>0.852121531963348</v>
      </c>
      <c r="AK302" s="11">
        <v>10.2005996704102</v>
      </c>
      <c r="AL302" s="5">
        <v>0.865621507167816</v>
      </c>
      <c r="AN302" s="11">
        <v>10.2004995346069</v>
      </c>
      <c r="AO302" s="5">
        <v>0.849659025669098</v>
      </c>
      <c r="AQ302" s="11">
        <v>10.2004995346069</v>
      </c>
      <c r="AR302" s="5">
        <v>0.862923979759216</v>
      </c>
      <c r="AT302" s="11">
        <v>10.2004995346069</v>
      </c>
      <c r="AU302" s="5">
        <v>0.840615689754486</v>
      </c>
    </row>
    <row r="303">
      <c r="A303" s="11">
        <v>10.250599861145</v>
      </c>
      <c r="B303" s="5">
        <v>0.863697409629822</v>
      </c>
      <c r="D303" s="11">
        <v>10.250599861145</v>
      </c>
      <c r="E303" s="5">
        <v>0.862104594707489</v>
      </c>
      <c r="G303" s="11">
        <v>10.250599861145</v>
      </c>
      <c r="H303" s="5">
        <v>0.864682793617249</v>
      </c>
      <c r="J303" s="11">
        <v>10.2504997253418</v>
      </c>
      <c r="K303" s="5">
        <v>0.863181889057159</v>
      </c>
      <c r="M303" s="11">
        <v>10.2504997253418</v>
      </c>
      <c r="N303" s="5">
        <v>0.863873064517975</v>
      </c>
      <c r="P303" s="11">
        <v>10.250599861145</v>
      </c>
      <c r="Q303" s="5">
        <v>0.86258590221405</v>
      </c>
      <c r="S303" s="11">
        <v>10.250599861145</v>
      </c>
      <c r="T303" s="5">
        <v>0.865033686161041</v>
      </c>
      <c r="V303" s="11">
        <v>10.2504997253418</v>
      </c>
      <c r="W303" s="5">
        <v>0.861826956272125</v>
      </c>
      <c r="Y303" s="11">
        <v>10.2504997253418</v>
      </c>
      <c r="Z303" s="5">
        <v>0.866243243217468</v>
      </c>
      <c r="AB303" s="11">
        <v>10.2504997253418</v>
      </c>
      <c r="AC303" s="5">
        <v>0.858213901519775</v>
      </c>
      <c r="AE303" s="11">
        <v>10.2504997253418</v>
      </c>
      <c r="AF303" s="5">
        <v>0.859084904193878</v>
      </c>
      <c r="AH303" s="11">
        <v>10.250599861145</v>
      </c>
      <c r="AI303" s="5">
        <v>0.855448663234711</v>
      </c>
      <c r="AK303" s="11">
        <v>10.250599861145</v>
      </c>
      <c r="AL303" s="5">
        <v>0.865627467632294</v>
      </c>
      <c r="AN303" s="11">
        <v>10.2504997253418</v>
      </c>
      <c r="AO303" s="5">
        <v>0.849139511585236</v>
      </c>
      <c r="AQ303" s="11">
        <v>10.2504997253418</v>
      </c>
      <c r="AR303" s="5">
        <v>0.865878522396088</v>
      </c>
      <c r="AT303" s="11">
        <v>10.2504997253418</v>
      </c>
      <c r="AU303" s="5">
        <v>0.839522123336792</v>
      </c>
    </row>
    <row r="304">
      <c r="A304" s="11">
        <v>10.3006000518799</v>
      </c>
      <c r="B304" s="5">
        <v>0.863283574581146</v>
      </c>
      <c r="D304" s="11">
        <v>10.3006000518799</v>
      </c>
      <c r="E304" s="5">
        <v>0.861829280853271</v>
      </c>
      <c r="G304" s="11">
        <v>10.3006000518799</v>
      </c>
      <c r="H304" s="5">
        <v>0.863391637802124</v>
      </c>
      <c r="J304" s="11">
        <v>10.3004999160767</v>
      </c>
      <c r="K304" s="5">
        <v>0.863941788673401</v>
      </c>
      <c r="M304" s="11">
        <v>10.3004999160767</v>
      </c>
      <c r="N304" s="5">
        <v>0.865800321102142</v>
      </c>
      <c r="P304" s="11">
        <v>10.3006000518799</v>
      </c>
      <c r="Q304" s="5">
        <v>0.862348139286041</v>
      </c>
      <c r="S304" s="11">
        <v>10.3006000518799</v>
      </c>
      <c r="T304" s="5">
        <v>0.861632406711578</v>
      </c>
      <c r="V304" s="11">
        <v>10.3004999160767</v>
      </c>
      <c r="W304" s="5">
        <v>0.861259162425995</v>
      </c>
      <c r="Y304" s="11">
        <v>10.3004999160767</v>
      </c>
      <c r="Z304" s="5">
        <v>0.864291250705719</v>
      </c>
      <c r="AB304" s="11">
        <v>10.3006000518799</v>
      </c>
      <c r="AC304" s="5">
        <v>0.859749972820282</v>
      </c>
      <c r="AE304" s="11">
        <v>10.3004999160767</v>
      </c>
      <c r="AF304" s="5">
        <v>0.859959006309509</v>
      </c>
      <c r="AH304" s="11">
        <v>10.3006000518799</v>
      </c>
      <c r="AI304" s="5">
        <v>0.855163931846619</v>
      </c>
      <c r="AK304" s="11">
        <v>10.3006000518799</v>
      </c>
      <c r="AL304" s="5">
        <v>0.865917682647705</v>
      </c>
      <c r="AN304" s="11">
        <v>10.3004999160767</v>
      </c>
      <c r="AO304" s="5">
        <v>0.852135479450226</v>
      </c>
      <c r="AQ304" s="11">
        <v>10.3004999160767</v>
      </c>
      <c r="AR304" s="5">
        <v>0.865628719329834</v>
      </c>
      <c r="AT304" s="11">
        <v>10.3006000518799</v>
      </c>
      <c r="AU304" s="5">
        <v>0.842544734477997</v>
      </c>
    </row>
    <row r="305">
      <c r="A305" s="11">
        <v>10.3505992889404</v>
      </c>
      <c r="B305" s="5">
        <v>0.863842189311981</v>
      </c>
      <c r="D305" s="11">
        <v>10.3505992889404</v>
      </c>
      <c r="E305" s="5">
        <v>0.867280662059784</v>
      </c>
      <c r="G305" s="11">
        <v>10.3505992889404</v>
      </c>
      <c r="H305" s="5">
        <v>0.865310549736023</v>
      </c>
      <c r="J305" s="11">
        <v>10.3505001068115</v>
      </c>
      <c r="K305" s="5">
        <v>0.866876900196075</v>
      </c>
      <c r="M305" s="11">
        <v>10.3505001068115</v>
      </c>
      <c r="N305" s="5">
        <v>0.861937046051025</v>
      </c>
      <c r="P305" s="11">
        <v>10.3505992889404</v>
      </c>
      <c r="Q305" s="5">
        <v>0.860933721065521</v>
      </c>
      <c r="S305" s="11">
        <v>10.3505992889404</v>
      </c>
      <c r="T305" s="5">
        <v>0.864725112915039</v>
      </c>
      <c r="V305" s="11">
        <v>10.3505001068115</v>
      </c>
      <c r="W305" s="5">
        <v>0.862051069736481</v>
      </c>
      <c r="Y305" s="11">
        <v>10.3505001068115</v>
      </c>
      <c r="Z305" s="5">
        <v>0.863764882087708</v>
      </c>
      <c r="AB305" s="11">
        <v>10.3505992889404</v>
      </c>
      <c r="AC305" s="5">
        <v>0.85784524679184</v>
      </c>
      <c r="AE305" s="11">
        <v>10.3505001068115</v>
      </c>
      <c r="AF305" s="5">
        <v>0.862761795520782</v>
      </c>
      <c r="AH305" s="11">
        <v>10.3505992889404</v>
      </c>
      <c r="AI305" s="5">
        <v>0.857883274555206</v>
      </c>
      <c r="AK305" s="11">
        <v>10.3505992889404</v>
      </c>
      <c r="AL305" s="5">
        <v>0.86512702703476</v>
      </c>
      <c r="AN305" s="11">
        <v>10.3505001068115</v>
      </c>
      <c r="AO305" s="5">
        <v>0.850540995597839</v>
      </c>
      <c r="AQ305" s="11">
        <v>10.3505001068115</v>
      </c>
      <c r="AR305" s="5">
        <v>0.863401174545288</v>
      </c>
      <c r="AT305" s="11">
        <v>10.3505992889404</v>
      </c>
      <c r="AU305" s="5">
        <v>0.838554441928864</v>
      </c>
    </row>
    <row r="306">
      <c r="A306" s="11">
        <v>10.4005994796753</v>
      </c>
      <c r="B306" s="5">
        <v>0.864880084991455</v>
      </c>
      <c r="D306" s="11">
        <v>10.4005994796753</v>
      </c>
      <c r="E306" s="5">
        <v>0.864101827144623</v>
      </c>
      <c r="G306" s="11">
        <v>10.4005994796753</v>
      </c>
      <c r="H306" s="5">
        <v>0.864409923553467</v>
      </c>
      <c r="J306" s="11">
        <v>10.4004993438721</v>
      </c>
      <c r="K306" s="5">
        <v>0.863481819629669</v>
      </c>
      <c r="M306" s="11">
        <v>10.4004993438721</v>
      </c>
      <c r="N306" s="5">
        <v>0.86416631937027</v>
      </c>
      <c r="P306" s="11">
        <v>10.4005994796753</v>
      </c>
      <c r="Q306" s="5">
        <v>0.863224685192108</v>
      </c>
      <c r="S306" s="11">
        <v>10.4005994796753</v>
      </c>
      <c r="T306" s="5">
        <v>0.863415539264679</v>
      </c>
      <c r="V306" s="11">
        <v>10.4004993438721</v>
      </c>
      <c r="W306" s="5">
        <v>0.860875606536865</v>
      </c>
      <c r="Y306" s="11">
        <v>10.4004993438721</v>
      </c>
      <c r="Z306" s="5">
        <v>0.864045381546021</v>
      </c>
      <c r="AB306" s="11">
        <v>10.4005994796753</v>
      </c>
      <c r="AC306" s="5">
        <v>0.860447227954865</v>
      </c>
      <c r="AE306" s="11">
        <v>10.4004993438721</v>
      </c>
      <c r="AF306" s="5">
        <v>0.861662745475769</v>
      </c>
      <c r="AH306" s="11">
        <v>10.4005994796753</v>
      </c>
      <c r="AI306" s="5">
        <v>0.855949223041534</v>
      </c>
      <c r="AK306" s="11">
        <v>10.4005994796753</v>
      </c>
      <c r="AL306" s="5">
        <v>0.861860036849976</v>
      </c>
      <c r="AN306" s="11">
        <v>10.4004993438721</v>
      </c>
      <c r="AO306" s="5">
        <v>0.847581624984741</v>
      </c>
      <c r="AQ306" s="11">
        <v>10.4004993438721</v>
      </c>
      <c r="AR306" s="5">
        <v>0.864941716194153</v>
      </c>
      <c r="AT306" s="11">
        <v>10.4005994796753</v>
      </c>
      <c r="AU306" s="5">
        <v>0.839632928371429</v>
      </c>
    </row>
    <row r="307">
      <c r="A307" s="11">
        <v>10.4505996704102</v>
      </c>
      <c r="B307" s="5">
        <v>0.864786684513092</v>
      </c>
      <c r="D307" s="11">
        <v>10.4505996704102</v>
      </c>
      <c r="E307" s="5">
        <v>0.862547874450684</v>
      </c>
      <c r="G307" s="11">
        <v>10.4505996704102</v>
      </c>
      <c r="H307" s="5">
        <v>0.861142516136169</v>
      </c>
      <c r="J307" s="11">
        <v>10.4504995346069</v>
      </c>
      <c r="K307" s="5">
        <v>0.865130424499512</v>
      </c>
      <c r="M307" s="11">
        <v>10.4504995346069</v>
      </c>
      <c r="N307" s="5">
        <v>0.862360715866089</v>
      </c>
      <c r="P307" s="11">
        <v>10.4505996704102</v>
      </c>
      <c r="Q307" s="5">
        <v>0.859433650970459</v>
      </c>
      <c r="S307" s="11">
        <v>10.4505996704102</v>
      </c>
      <c r="T307" s="5">
        <v>0.861845195293427</v>
      </c>
      <c r="V307" s="11">
        <v>10.4504995346069</v>
      </c>
      <c r="W307" s="5">
        <v>0.858890175819397</v>
      </c>
      <c r="Y307" s="11">
        <v>10.4504995346069</v>
      </c>
      <c r="Z307" s="5">
        <v>0.8631432056427</v>
      </c>
      <c r="AB307" s="11">
        <v>10.4505996704102</v>
      </c>
      <c r="AC307" s="5">
        <v>0.857777178287506</v>
      </c>
      <c r="AE307" s="11">
        <v>10.4505996704102</v>
      </c>
      <c r="AF307" s="5">
        <v>0.861732184886932</v>
      </c>
      <c r="AH307" s="11">
        <v>10.4505996704102</v>
      </c>
      <c r="AI307" s="5">
        <v>0.853872537612915</v>
      </c>
      <c r="AK307" s="11">
        <v>10.4505996704102</v>
      </c>
      <c r="AL307" s="5">
        <v>0.863120138645172</v>
      </c>
      <c r="AN307" s="11">
        <v>10.4504995346069</v>
      </c>
      <c r="AO307" s="5">
        <v>0.848699688911438</v>
      </c>
      <c r="AQ307" s="11">
        <v>10.4504995346069</v>
      </c>
      <c r="AR307" s="5">
        <v>0.862164556980133</v>
      </c>
      <c r="AT307" s="11">
        <v>10.4505996704102</v>
      </c>
      <c r="AU307" s="5">
        <v>0.84283709526062</v>
      </c>
    </row>
    <row r="308">
      <c r="A308" s="11">
        <v>10.500599861145</v>
      </c>
      <c r="B308" s="5">
        <v>0.864269435405731</v>
      </c>
      <c r="D308" s="11">
        <v>10.500599861145</v>
      </c>
      <c r="E308" s="5">
        <v>0.861882269382477</v>
      </c>
      <c r="G308" s="11">
        <v>10.500599861145</v>
      </c>
      <c r="H308" s="5">
        <v>0.863320052623749</v>
      </c>
      <c r="J308" s="11">
        <v>10.5004997253418</v>
      </c>
      <c r="K308" s="5">
        <v>0.861474990844727</v>
      </c>
      <c r="M308" s="11">
        <v>10.5004997253418</v>
      </c>
      <c r="N308" s="5">
        <v>0.862439692020416</v>
      </c>
      <c r="P308" s="11">
        <v>10.500599861145</v>
      </c>
      <c r="Q308" s="5">
        <v>0.860695064067841</v>
      </c>
      <c r="S308" s="11">
        <v>10.500599861145</v>
      </c>
      <c r="T308" s="5">
        <v>0.861515581607819</v>
      </c>
      <c r="V308" s="11">
        <v>10.5004997253418</v>
      </c>
      <c r="W308" s="5">
        <v>0.860553383827209</v>
      </c>
      <c r="Y308" s="11">
        <v>10.5004997253418</v>
      </c>
      <c r="Z308" s="5">
        <v>0.863857328891754</v>
      </c>
      <c r="AB308" s="11">
        <v>10.500599861145</v>
      </c>
      <c r="AC308" s="5">
        <v>0.857747614383698</v>
      </c>
      <c r="AE308" s="11">
        <v>10.500599861145</v>
      </c>
      <c r="AF308" s="5">
        <v>0.862939178943634</v>
      </c>
      <c r="AH308" s="11">
        <v>10.500599861145</v>
      </c>
      <c r="AI308" s="5">
        <v>0.856707096099854</v>
      </c>
      <c r="AK308" s="11">
        <v>10.500599861145</v>
      </c>
      <c r="AL308" s="5">
        <v>0.865083754062653</v>
      </c>
      <c r="AN308" s="11">
        <v>10.5004997253418</v>
      </c>
      <c r="AO308" s="5">
        <v>0.847244083881378</v>
      </c>
      <c r="AQ308" s="11">
        <v>10.5004997253418</v>
      </c>
      <c r="AR308" s="5">
        <v>0.861251890659332</v>
      </c>
      <c r="AT308" s="11">
        <v>10.500599861145</v>
      </c>
      <c r="AU308" s="5">
        <v>0.84267121553421</v>
      </c>
    </row>
    <row r="309">
      <c r="A309" s="11">
        <v>10.5506000518799</v>
      </c>
      <c r="B309" s="5">
        <v>0.865198135375977</v>
      </c>
      <c r="D309" s="11">
        <v>10.5506000518799</v>
      </c>
      <c r="E309" s="5">
        <v>0.8625368475914</v>
      </c>
      <c r="G309" s="11">
        <v>10.5506000518799</v>
      </c>
      <c r="H309" s="5">
        <v>0.865145981311798</v>
      </c>
      <c r="J309" s="11">
        <v>10.5504999160767</v>
      </c>
      <c r="K309" s="5">
        <v>0.863885104656219</v>
      </c>
      <c r="M309" s="11">
        <v>10.5504999160767</v>
      </c>
      <c r="N309" s="5">
        <v>0.859830856323242</v>
      </c>
      <c r="P309" s="11">
        <v>10.5506000518799</v>
      </c>
      <c r="Q309" s="5">
        <v>0.860611021518707</v>
      </c>
      <c r="S309" s="11">
        <v>10.5506000518799</v>
      </c>
      <c r="T309" s="5">
        <v>0.862104892730713</v>
      </c>
      <c r="V309" s="11">
        <v>10.5504999160767</v>
      </c>
      <c r="W309" s="5">
        <v>0.862797558307648</v>
      </c>
      <c r="Y309" s="11">
        <v>10.5504999160767</v>
      </c>
      <c r="Z309" s="5">
        <v>0.863895535469055</v>
      </c>
      <c r="AB309" s="11">
        <v>10.5506000518799</v>
      </c>
      <c r="AC309" s="5">
        <v>0.85772693157196</v>
      </c>
      <c r="AE309" s="11">
        <v>10.5506000518799</v>
      </c>
      <c r="AF309" s="5">
        <v>0.86314857006073</v>
      </c>
      <c r="AH309" s="11">
        <v>10.5506000518799</v>
      </c>
      <c r="AI309" s="5">
        <v>0.855960607528687</v>
      </c>
      <c r="AK309" s="11">
        <v>10.5506000518799</v>
      </c>
      <c r="AL309" s="5">
        <v>0.862558901309967</v>
      </c>
      <c r="AN309" s="11">
        <v>10.5504999160767</v>
      </c>
      <c r="AO309" s="5">
        <v>0.851379334926605</v>
      </c>
      <c r="AQ309" s="11">
        <v>10.5504999160767</v>
      </c>
      <c r="AR309" s="5">
        <v>0.863060474395752</v>
      </c>
      <c r="AT309" s="11">
        <v>10.5506000518799</v>
      </c>
      <c r="AU309" s="5">
        <v>0.842157065868378</v>
      </c>
    </row>
    <row r="310">
      <c r="A310" s="11">
        <v>10.6005992889404</v>
      </c>
      <c r="B310" s="5">
        <v>0.866075396537781</v>
      </c>
      <c r="D310" s="11">
        <v>10.6005992889404</v>
      </c>
      <c r="E310" s="5">
        <v>0.862016201019287</v>
      </c>
      <c r="G310" s="11">
        <v>10.6005992889404</v>
      </c>
      <c r="H310" s="5">
        <v>0.864247620105743</v>
      </c>
      <c r="J310" s="11">
        <v>10.6005001068115</v>
      </c>
      <c r="K310" s="5">
        <v>0.861287295818329</v>
      </c>
      <c r="M310" s="11">
        <v>10.6005001068115</v>
      </c>
      <c r="N310" s="5">
        <v>0.863917529582977</v>
      </c>
      <c r="P310" s="11">
        <v>10.6005992889404</v>
      </c>
      <c r="Q310" s="5">
        <v>0.863109886646271</v>
      </c>
      <c r="S310" s="11">
        <v>10.6005992889404</v>
      </c>
      <c r="T310" s="5">
        <v>0.863865435123444</v>
      </c>
      <c r="V310" s="11">
        <v>10.6005001068115</v>
      </c>
      <c r="W310" s="5">
        <v>0.860351324081421</v>
      </c>
      <c r="Y310" s="11">
        <v>10.6005001068115</v>
      </c>
      <c r="Z310" s="5">
        <v>0.863650679588318</v>
      </c>
      <c r="AB310" s="11">
        <v>10.6005992889404</v>
      </c>
      <c r="AC310" s="5">
        <v>0.857485830783844</v>
      </c>
      <c r="AE310" s="11">
        <v>10.6005992889404</v>
      </c>
      <c r="AF310" s="5">
        <v>0.862032473087311</v>
      </c>
      <c r="AH310" s="11">
        <v>10.6005992889404</v>
      </c>
      <c r="AI310" s="5">
        <v>0.854685604572296</v>
      </c>
      <c r="AK310" s="11">
        <v>10.6005992889404</v>
      </c>
      <c r="AL310" s="5">
        <v>0.86261510848999</v>
      </c>
      <c r="AN310" s="11">
        <v>10.6005001068115</v>
      </c>
      <c r="AO310" s="5">
        <v>0.847345769405365</v>
      </c>
      <c r="AQ310" s="11">
        <v>10.6005001068115</v>
      </c>
      <c r="AR310" s="5">
        <v>0.863600432872772</v>
      </c>
      <c r="AT310" s="11">
        <v>10.6005992889404</v>
      </c>
      <c r="AU310" s="5">
        <v>0.839787065982819</v>
      </c>
    </row>
    <row r="311">
      <c r="A311" s="11">
        <v>10.6505994796753</v>
      </c>
      <c r="B311" s="5">
        <v>0.86340606212616</v>
      </c>
      <c r="D311" s="11">
        <v>10.6505994796753</v>
      </c>
      <c r="E311" s="5">
        <v>0.864101111888886</v>
      </c>
      <c r="G311" s="11">
        <v>10.6505994796753</v>
      </c>
      <c r="H311" s="5">
        <v>0.862881541252136</v>
      </c>
      <c r="J311" s="11">
        <v>10.6504993438721</v>
      </c>
      <c r="K311" s="5">
        <v>0.862114608287811</v>
      </c>
      <c r="M311" s="11">
        <v>10.6504993438721</v>
      </c>
      <c r="N311" s="5">
        <v>0.867436647415161</v>
      </c>
      <c r="P311" s="11">
        <v>10.6505994796753</v>
      </c>
      <c r="Q311" s="5">
        <v>0.863345623016357</v>
      </c>
      <c r="S311" s="11">
        <v>10.6505994796753</v>
      </c>
      <c r="T311" s="5">
        <v>0.862835943698883</v>
      </c>
      <c r="V311" s="11">
        <v>10.6504993438721</v>
      </c>
      <c r="W311" s="5">
        <v>0.858705580234528</v>
      </c>
      <c r="Y311" s="11">
        <v>10.6504993438721</v>
      </c>
      <c r="Z311" s="5">
        <v>0.862921059131622</v>
      </c>
      <c r="AB311" s="11">
        <v>10.6505994796753</v>
      </c>
      <c r="AC311" s="5">
        <v>0.856406211853027</v>
      </c>
      <c r="AE311" s="11">
        <v>10.6505994796753</v>
      </c>
      <c r="AF311" s="5">
        <v>0.863639771938324</v>
      </c>
      <c r="AH311" s="11">
        <v>10.6505994796753</v>
      </c>
      <c r="AI311" s="5">
        <v>0.855357885360718</v>
      </c>
      <c r="AK311" s="11">
        <v>10.6505994796753</v>
      </c>
      <c r="AL311" s="5">
        <v>0.862597644329071</v>
      </c>
      <c r="AN311" s="11">
        <v>10.6504993438721</v>
      </c>
      <c r="AO311" s="5">
        <v>0.849793195724487</v>
      </c>
      <c r="AQ311" s="11">
        <v>10.6504993438721</v>
      </c>
      <c r="AR311" s="5">
        <v>0.864082217216492</v>
      </c>
      <c r="AT311" s="11">
        <v>10.6505994796753</v>
      </c>
      <c r="AU311" s="5">
        <v>0.840387344360352</v>
      </c>
    </row>
    <row r="312">
      <c r="A312" s="11">
        <v>10.7005996704102</v>
      </c>
      <c r="B312" s="5">
        <v>0.85962986946106</v>
      </c>
      <c r="D312" s="11">
        <v>10.7005996704102</v>
      </c>
      <c r="E312" s="5">
        <v>0.864785015583038</v>
      </c>
      <c r="G312" s="11">
        <v>10.7005996704102</v>
      </c>
      <c r="H312" s="5">
        <v>0.863953590393066</v>
      </c>
      <c r="J312" s="11">
        <v>10.7004995346069</v>
      </c>
      <c r="K312" s="5">
        <v>0.86659961938858</v>
      </c>
      <c r="M312" s="11">
        <v>10.7005996704102</v>
      </c>
      <c r="N312" s="5">
        <v>0.864136099815369</v>
      </c>
      <c r="P312" s="11">
        <v>10.7005996704102</v>
      </c>
      <c r="Q312" s="5">
        <v>0.860280334949493</v>
      </c>
      <c r="S312" s="11">
        <v>10.7005996704102</v>
      </c>
      <c r="T312" s="5">
        <v>0.860978960990906</v>
      </c>
      <c r="V312" s="11">
        <v>10.7004995346069</v>
      </c>
      <c r="W312" s="5">
        <v>0.862923562526703</v>
      </c>
      <c r="Y312" s="11">
        <v>10.7004995346069</v>
      </c>
      <c r="Z312" s="5">
        <v>0.861474990844727</v>
      </c>
      <c r="AB312" s="11">
        <v>10.7005996704102</v>
      </c>
      <c r="AC312" s="5">
        <v>0.857273697853088</v>
      </c>
      <c r="AE312" s="11">
        <v>10.7005996704102</v>
      </c>
      <c r="AF312" s="5">
        <v>0.858861923217773</v>
      </c>
      <c r="AH312" s="11">
        <v>10.7005996704102</v>
      </c>
      <c r="AI312" s="5">
        <v>0.852367401123047</v>
      </c>
      <c r="AK312" s="11">
        <v>10.7005996704102</v>
      </c>
      <c r="AL312" s="5">
        <v>0.863925337791443</v>
      </c>
      <c r="AN312" s="11">
        <v>10.7004995346069</v>
      </c>
      <c r="AO312" s="5">
        <v>0.84882378578186</v>
      </c>
      <c r="AQ312" s="11">
        <v>10.7004995346069</v>
      </c>
      <c r="AR312" s="5">
        <v>0.864369988441467</v>
      </c>
      <c r="AT312" s="11">
        <v>10.7005996704102</v>
      </c>
      <c r="AU312" s="5">
        <v>0.840547025203705</v>
      </c>
    </row>
    <row r="313">
      <c r="A313" s="11">
        <v>10.750599861145</v>
      </c>
      <c r="B313" s="5">
        <v>0.862626492977142</v>
      </c>
      <c r="D313" s="11">
        <v>10.750599861145</v>
      </c>
      <c r="E313" s="5">
        <v>0.864118695259094</v>
      </c>
      <c r="G313" s="11">
        <v>10.750599861145</v>
      </c>
      <c r="H313" s="5">
        <v>0.865931510925293</v>
      </c>
      <c r="J313" s="11">
        <v>10.7504997253418</v>
      </c>
      <c r="K313" s="5">
        <v>0.859940648078918</v>
      </c>
      <c r="M313" s="11">
        <v>10.750599861145</v>
      </c>
      <c r="N313" s="5">
        <v>0.865228056907654</v>
      </c>
      <c r="P313" s="11">
        <v>10.750599861145</v>
      </c>
      <c r="Q313" s="5">
        <v>0.861892104148865</v>
      </c>
      <c r="S313" s="11">
        <v>10.750599861145</v>
      </c>
      <c r="T313" s="5">
        <v>0.861271679401398</v>
      </c>
      <c r="V313" s="11">
        <v>10.7504997253418</v>
      </c>
      <c r="W313" s="5">
        <v>0.857722342014313</v>
      </c>
      <c r="Y313" s="11">
        <v>10.7504997253418</v>
      </c>
      <c r="Z313" s="5">
        <v>0.860417187213898</v>
      </c>
      <c r="AB313" s="11">
        <v>10.750599861145</v>
      </c>
      <c r="AC313" s="5">
        <v>0.856842398643494</v>
      </c>
      <c r="AE313" s="11">
        <v>10.750599861145</v>
      </c>
      <c r="AF313" s="5">
        <v>0.861362814903259</v>
      </c>
      <c r="AH313" s="11">
        <v>10.750599861145</v>
      </c>
      <c r="AI313" s="5">
        <v>0.855475604534149</v>
      </c>
      <c r="AK313" s="11">
        <v>10.750599861145</v>
      </c>
      <c r="AL313" s="5">
        <v>0.864467322826386</v>
      </c>
      <c r="AN313" s="11">
        <v>10.7504997253418</v>
      </c>
      <c r="AO313" s="5">
        <v>0.847530782222748</v>
      </c>
      <c r="AQ313" s="11">
        <v>10.7504997253418</v>
      </c>
      <c r="AR313" s="5">
        <v>0.861521184444427</v>
      </c>
      <c r="AT313" s="11">
        <v>10.750599861145</v>
      </c>
      <c r="AU313" s="5">
        <v>0.841731250286102</v>
      </c>
    </row>
    <row r="314">
      <c r="A314" s="11">
        <v>10.8006000518799</v>
      </c>
      <c r="B314" s="5">
        <v>0.864165067672729</v>
      </c>
      <c r="D314" s="11">
        <v>10.8006000518799</v>
      </c>
      <c r="E314" s="5">
        <v>0.862208724021912</v>
      </c>
      <c r="G314" s="11">
        <v>10.8006000518799</v>
      </c>
      <c r="H314" s="5">
        <v>0.864071488380432</v>
      </c>
      <c r="J314" s="11">
        <v>10.8006000518799</v>
      </c>
      <c r="K314" s="5">
        <v>0.862522840499878</v>
      </c>
      <c r="M314" s="11">
        <v>10.8006000518799</v>
      </c>
      <c r="N314" s="5">
        <v>0.86365008354187</v>
      </c>
      <c r="P314" s="11">
        <v>10.8006000518799</v>
      </c>
      <c r="Q314" s="5">
        <v>0.858858287334442</v>
      </c>
      <c r="S314" s="11">
        <v>10.8006000518799</v>
      </c>
      <c r="T314" s="5">
        <v>0.860030710697174</v>
      </c>
      <c r="V314" s="11">
        <v>10.8004999160767</v>
      </c>
      <c r="W314" s="5">
        <v>0.860101282596588</v>
      </c>
      <c r="Y314" s="11">
        <v>10.8004999160767</v>
      </c>
      <c r="Z314" s="5">
        <v>0.860651075839996</v>
      </c>
      <c r="AB314" s="11">
        <v>10.8006000518799</v>
      </c>
      <c r="AC314" s="5">
        <v>0.856702148914337</v>
      </c>
      <c r="AE314" s="11">
        <v>10.8006000518799</v>
      </c>
      <c r="AF314" s="5">
        <v>0.861768424510956</v>
      </c>
      <c r="AH314" s="11">
        <v>10.8006000518799</v>
      </c>
      <c r="AI314" s="5">
        <v>0.855809688568115</v>
      </c>
      <c r="AK314" s="11">
        <v>10.8006000518799</v>
      </c>
      <c r="AL314" s="5">
        <v>0.865606904029846</v>
      </c>
      <c r="AN314" s="11">
        <v>10.8004999160767</v>
      </c>
      <c r="AO314" s="5">
        <v>0.847034513950348</v>
      </c>
      <c r="AQ314" s="11">
        <v>10.8004999160767</v>
      </c>
      <c r="AR314" s="5">
        <v>0.86039525270462</v>
      </c>
      <c r="AT314" s="11">
        <v>10.8006000518799</v>
      </c>
      <c r="AU314" s="5">
        <v>0.8419548869133</v>
      </c>
    </row>
    <row r="315">
      <c r="A315" s="11">
        <v>10.8505992889404</v>
      </c>
      <c r="B315" s="5">
        <v>0.862940609455109</v>
      </c>
      <c r="D315" s="11">
        <v>10.8505992889404</v>
      </c>
      <c r="E315" s="5">
        <v>0.862528443336487</v>
      </c>
      <c r="G315" s="11">
        <v>10.8505992889404</v>
      </c>
      <c r="H315" s="5">
        <v>0.863309681415558</v>
      </c>
      <c r="J315" s="11">
        <v>10.8505992889404</v>
      </c>
      <c r="K315" s="5">
        <v>0.863979339599609</v>
      </c>
      <c r="M315" s="11">
        <v>10.8505992889404</v>
      </c>
      <c r="N315" s="5">
        <v>0.865292966365814</v>
      </c>
      <c r="P315" s="11">
        <v>10.8505992889404</v>
      </c>
      <c r="Q315" s="5">
        <v>0.860548496246338</v>
      </c>
      <c r="S315" s="11">
        <v>10.8505992889404</v>
      </c>
      <c r="T315" s="5">
        <v>0.864494442939758</v>
      </c>
      <c r="V315" s="11">
        <v>10.8505001068115</v>
      </c>
      <c r="W315" s="5">
        <v>0.860393226146698</v>
      </c>
      <c r="Y315" s="11">
        <v>10.8505001068115</v>
      </c>
      <c r="Z315" s="5">
        <v>0.860259532928467</v>
      </c>
      <c r="AB315" s="11">
        <v>10.8505992889404</v>
      </c>
      <c r="AC315" s="5">
        <v>0.860058963298798</v>
      </c>
      <c r="AE315" s="11">
        <v>10.8505992889404</v>
      </c>
      <c r="AF315" s="5">
        <v>0.860786616802216</v>
      </c>
      <c r="AH315" s="11">
        <v>10.8505992889404</v>
      </c>
      <c r="AI315" s="5">
        <v>0.856146812438965</v>
      </c>
      <c r="AK315" s="11">
        <v>10.8505992889404</v>
      </c>
      <c r="AL315" s="5">
        <v>0.862696647644043</v>
      </c>
      <c r="AN315" s="11">
        <v>10.8505001068115</v>
      </c>
      <c r="AO315" s="5">
        <v>0.848231077194214</v>
      </c>
      <c r="AQ315" s="11">
        <v>10.8505001068115</v>
      </c>
      <c r="AR315" s="5">
        <v>0.860702753067017</v>
      </c>
      <c r="AT315" s="11">
        <v>10.8505992889404</v>
      </c>
      <c r="AU315" s="5">
        <v>0.843040227890015</v>
      </c>
    </row>
    <row r="316">
      <c r="A316" s="11">
        <v>10.9005994796753</v>
      </c>
      <c r="B316" s="5">
        <v>0.8634153008461</v>
      </c>
      <c r="D316" s="11">
        <v>10.9005994796753</v>
      </c>
      <c r="E316" s="5">
        <v>0.862359762191772</v>
      </c>
      <c r="G316" s="11">
        <v>10.9005994796753</v>
      </c>
      <c r="H316" s="5">
        <v>0.861152052879334</v>
      </c>
      <c r="J316" s="11">
        <v>10.9005994796753</v>
      </c>
      <c r="K316" s="5">
        <v>0.862296640872955</v>
      </c>
      <c r="M316" s="11">
        <v>10.9005994796753</v>
      </c>
      <c r="N316" s="5">
        <v>0.862338721752167</v>
      </c>
      <c r="P316" s="11">
        <v>10.9005994796753</v>
      </c>
      <c r="Q316" s="5">
        <v>0.858441352844238</v>
      </c>
      <c r="S316" s="11">
        <v>10.9005994796753</v>
      </c>
      <c r="T316" s="5">
        <v>0.861202895641327</v>
      </c>
      <c r="V316" s="11">
        <v>10.9004993438721</v>
      </c>
      <c r="W316" s="5">
        <v>0.858262360095978</v>
      </c>
      <c r="Y316" s="11">
        <v>10.9004993438721</v>
      </c>
      <c r="Z316" s="5">
        <v>0.860687434673309</v>
      </c>
      <c r="AB316" s="11">
        <v>10.9005994796753</v>
      </c>
      <c r="AC316" s="5">
        <v>0.85782778263092</v>
      </c>
      <c r="AE316" s="11">
        <v>10.9005994796753</v>
      </c>
      <c r="AF316" s="5">
        <v>0.860055804252625</v>
      </c>
      <c r="AH316" s="11">
        <v>10.9005994796753</v>
      </c>
      <c r="AI316" s="5">
        <v>0.853674173355103</v>
      </c>
      <c r="AK316" s="11">
        <v>10.9005994796753</v>
      </c>
      <c r="AL316" s="5">
        <v>0.863502502441406</v>
      </c>
      <c r="AN316" s="11">
        <v>10.9004993438721</v>
      </c>
      <c r="AO316" s="5">
        <v>0.848597049713135</v>
      </c>
      <c r="AQ316" s="11">
        <v>10.9004993438721</v>
      </c>
      <c r="AR316" s="5">
        <v>0.862471640110016</v>
      </c>
      <c r="AT316" s="11">
        <v>10.9005994796753</v>
      </c>
      <c r="AU316" s="5">
        <v>0.839872062206268</v>
      </c>
    </row>
    <row r="317">
      <c r="A317" s="11">
        <v>10.9505996704102</v>
      </c>
      <c r="B317" s="5">
        <v>0.864458918571472</v>
      </c>
      <c r="D317" s="11">
        <v>10.9505996704102</v>
      </c>
      <c r="E317" s="5">
        <v>0.861547350883484</v>
      </c>
      <c r="G317" s="11">
        <v>10.9505996704102</v>
      </c>
      <c r="H317" s="5">
        <v>0.864301145076752</v>
      </c>
      <c r="J317" s="11">
        <v>10.9505996704102</v>
      </c>
      <c r="K317" s="5">
        <v>0.862297832965851</v>
      </c>
      <c r="M317" s="11">
        <v>10.9505996704102</v>
      </c>
      <c r="N317" s="5">
        <v>0.860915064811707</v>
      </c>
      <c r="P317" s="11">
        <v>10.9505996704102</v>
      </c>
      <c r="Q317" s="5">
        <v>0.857630431652069</v>
      </c>
      <c r="S317" s="11">
        <v>10.9505996704102</v>
      </c>
      <c r="T317" s="5">
        <v>0.862293124198914</v>
      </c>
      <c r="V317" s="11">
        <v>10.9504995346069</v>
      </c>
      <c r="W317" s="5">
        <v>0.859088063240051</v>
      </c>
      <c r="Y317" s="11">
        <v>10.9505996704102</v>
      </c>
      <c r="Z317" s="5">
        <v>0.858821868896484</v>
      </c>
      <c r="AB317" s="11">
        <v>10.9505996704102</v>
      </c>
      <c r="AC317" s="5">
        <v>0.854889631271362</v>
      </c>
      <c r="AE317" s="11">
        <v>10.9505996704102</v>
      </c>
      <c r="AF317" s="5">
        <v>0.860095798969269</v>
      </c>
      <c r="AH317" s="11">
        <v>10.9505996704102</v>
      </c>
      <c r="AI317" s="5">
        <v>0.852595210075378</v>
      </c>
      <c r="AK317" s="11">
        <v>10.9505996704102</v>
      </c>
      <c r="AL317" s="5">
        <v>0.863337159156799</v>
      </c>
      <c r="AN317" s="11">
        <v>10.9504995346069</v>
      </c>
      <c r="AO317" s="5">
        <v>0.849026381969452</v>
      </c>
      <c r="AQ317" s="11">
        <v>10.9504995346069</v>
      </c>
      <c r="AR317" s="5">
        <v>0.863540709018707</v>
      </c>
      <c r="AT317" s="11">
        <v>10.9505996704102</v>
      </c>
      <c r="AU317" s="5">
        <v>0.840364992618561</v>
      </c>
    </row>
    <row r="318">
      <c r="A318" s="11">
        <v>11.000599861145</v>
      </c>
      <c r="B318" s="5">
        <v>0.862491488456726</v>
      </c>
      <c r="D318" s="11">
        <v>11.000599861145</v>
      </c>
      <c r="E318" s="5">
        <v>0.861194372177124</v>
      </c>
      <c r="G318" s="11">
        <v>11.000599861145</v>
      </c>
      <c r="H318" s="5">
        <v>0.863019943237305</v>
      </c>
      <c r="J318" s="11">
        <v>11.000599861145</v>
      </c>
      <c r="K318" s="5">
        <v>0.861596941947937</v>
      </c>
      <c r="M318" s="11">
        <v>11.000599861145</v>
      </c>
      <c r="N318" s="5">
        <v>0.860313177108765</v>
      </c>
      <c r="P318" s="11">
        <v>11.000599861145</v>
      </c>
      <c r="Q318" s="5">
        <v>0.859910666942596</v>
      </c>
      <c r="S318" s="11">
        <v>11.000599861145</v>
      </c>
      <c r="T318" s="5">
        <v>0.862556099891663</v>
      </c>
      <c r="V318" s="11">
        <v>11.0004997253418</v>
      </c>
      <c r="W318" s="5">
        <v>0.858656942844391</v>
      </c>
      <c r="Y318" s="11">
        <v>11.000599861145</v>
      </c>
      <c r="Z318" s="5">
        <v>0.860699415206909</v>
      </c>
      <c r="AB318" s="11">
        <v>11.000599861145</v>
      </c>
      <c r="AC318" s="5">
        <v>0.85711133480072</v>
      </c>
      <c r="AE318" s="11">
        <v>11.000599861145</v>
      </c>
      <c r="AF318" s="5">
        <v>0.860350906848907</v>
      </c>
      <c r="AH318" s="11">
        <v>11.000599861145</v>
      </c>
      <c r="AI318" s="5">
        <v>0.852404356002808</v>
      </c>
      <c r="AK318" s="11">
        <v>11.000599861145</v>
      </c>
      <c r="AL318" s="5">
        <v>0.860685884952545</v>
      </c>
      <c r="AN318" s="11">
        <v>11.0004997253418</v>
      </c>
      <c r="AO318" s="5">
        <v>0.84742546081543</v>
      </c>
      <c r="AQ318" s="11">
        <v>11.000599861145</v>
      </c>
      <c r="AR318" s="5">
        <v>0.86284738779068</v>
      </c>
      <c r="AT318" s="11">
        <v>11.000599861145</v>
      </c>
      <c r="AU318" s="5">
        <v>0.839644730091095</v>
      </c>
    </row>
    <row r="319">
      <c r="A319" s="11">
        <v>11.0506000518799</v>
      </c>
      <c r="B319" s="5">
        <v>0.860159397125244</v>
      </c>
      <c r="D319" s="11">
        <v>11.0506000518799</v>
      </c>
      <c r="E319" s="5">
        <v>0.862635314464569</v>
      </c>
      <c r="G319" s="11">
        <v>11.0506000518799</v>
      </c>
      <c r="H319" s="5">
        <v>0.859630227088928</v>
      </c>
      <c r="J319" s="11">
        <v>11.0506000518799</v>
      </c>
      <c r="K319" s="5">
        <v>0.860729515552521</v>
      </c>
      <c r="M319" s="11">
        <v>11.0506000518799</v>
      </c>
      <c r="N319" s="5">
        <v>0.864783108234406</v>
      </c>
      <c r="P319" s="11">
        <v>11.0506000518799</v>
      </c>
      <c r="Q319" s="5">
        <v>0.861141860485077</v>
      </c>
      <c r="S319" s="11">
        <v>11.0506000518799</v>
      </c>
      <c r="T319" s="5">
        <v>0.863004684448242</v>
      </c>
      <c r="V319" s="11">
        <v>11.0506000518799</v>
      </c>
      <c r="W319" s="5">
        <v>0.860042989253998</v>
      </c>
      <c r="Y319" s="11">
        <v>11.0506000518799</v>
      </c>
      <c r="Z319" s="5">
        <v>0.860621809959412</v>
      </c>
      <c r="AB319" s="11">
        <v>11.0506000518799</v>
      </c>
      <c r="AC319" s="5">
        <v>0.85824978351593</v>
      </c>
      <c r="AE319" s="11">
        <v>11.0506000518799</v>
      </c>
      <c r="AF319" s="5">
        <v>0.856783032417297</v>
      </c>
      <c r="AH319" s="11">
        <v>11.0506000518799</v>
      </c>
      <c r="AI319" s="5">
        <v>0.851665496826172</v>
      </c>
      <c r="AK319" s="11">
        <v>11.0506000518799</v>
      </c>
      <c r="AL319" s="5">
        <v>0.860984086990356</v>
      </c>
      <c r="AN319" s="11">
        <v>11.0506000518799</v>
      </c>
      <c r="AO319" s="5">
        <v>0.846882164478302</v>
      </c>
      <c r="AQ319" s="11">
        <v>11.0506000518799</v>
      </c>
      <c r="AR319" s="5">
        <v>0.859341263771057</v>
      </c>
      <c r="AT319" s="11">
        <v>11.0506000518799</v>
      </c>
      <c r="AU319" s="5">
        <v>0.838052690029144</v>
      </c>
    </row>
    <row r="320">
      <c r="A320" s="11">
        <v>11.1005992889404</v>
      </c>
      <c r="B320" s="5">
        <v>0.860616683959961</v>
      </c>
      <c r="D320" s="11">
        <v>11.1005992889404</v>
      </c>
      <c r="E320" s="5">
        <v>0.862708985805511</v>
      </c>
      <c r="G320" s="11">
        <v>11.1005992889404</v>
      </c>
      <c r="H320" s="5">
        <v>0.859940350055695</v>
      </c>
      <c r="J320" s="11">
        <v>11.1005992889404</v>
      </c>
      <c r="K320" s="5">
        <v>0.860825002193451</v>
      </c>
      <c r="M320" s="11">
        <v>11.1005992889404</v>
      </c>
      <c r="N320" s="5">
        <v>0.859965264797211</v>
      </c>
      <c r="P320" s="11">
        <v>11.1005992889404</v>
      </c>
      <c r="Q320" s="5">
        <v>0.861894845962524</v>
      </c>
      <c r="S320" s="11">
        <v>11.1005992889404</v>
      </c>
      <c r="T320" s="5">
        <v>0.86234438419342</v>
      </c>
      <c r="V320" s="11">
        <v>11.1005992889404</v>
      </c>
      <c r="W320" s="5">
        <v>0.859324216842651</v>
      </c>
      <c r="Y320" s="11">
        <v>11.1005992889404</v>
      </c>
      <c r="Z320" s="5">
        <v>0.859269559383392</v>
      </c>
      <c r="AB320" s="11">
        <v>11.1005992889404</v>
      </c>
      <c r="AC320" s="5">
        <v>0.856624722480774</v>
      </c>
      <c r="AE320" s="11">
        <v>11.1005992889404</v>
      </c>
      <c r="AF320" s="5">
        <v>0.859003245830536</v>
      </c>
      <c r="AH320" s="11">
        <v>11.1005992889404</v>
      </c>
      <c r="AI320" s="5">
        <v>0.855945229530334</v>
      </c>
      <c r="AK320" s="11">
        <v>11.1005992889404</v>
      </c>
      <c r="AL320" s="5">
        <v>0.860517024993896</v>
      </c>
      <c r="AN320" s="11">
        <v>11.1005992889404</v>
      </c>
      <c r="AO320" s="5">
        <v>0.845715224742889</v>
      </c>
      <c r="AQ320" s="11">
        <v>11.1005992889404</v>
      </c>
      <c r="AR320" s="5">
        <v>0.862131416797638</v>
      </c>
      <c r="AT320" s="11">
        <v>11.1005992889404</v>
      </c>
      <c r="AU320" s="5">
        <v>0.841163992881775</v>
      </c>
    </row>
    <row r="321">
      <c r="A321" s="11">
        <v>11.1505994796753</v>
      </c>
      <c r="B321" s="5">
        <v>0.861349701881409</v>
      </c>
      <c r="D321" s="11">
        <v>11.1505994796753</v>
      </c>
      <c r="E321" s="5">
        <v>0.862963259220123</v>
      </c>
      <c r="G321" s="11">
        <v>11.1505994796753</v>
      </c>
      <c r="H321" s="5">
        <v>0.862834751605988</v>
      </c>
      <c r="J321" s="11">
        <v>11.1505994796753</v>
      </c>
      <c r="K321" s="5">
        <v>0.860312938690186</v>
      </c>
      <c r="M321" s="11">
        <v>11.1505994796753</v>
      </c>
      <c r="N321" s="5">
        <v>0.859556257724762</v>
      </c>
      <c r="P321" s="11">
        <v>11.1505994796753</v>
      </c>
      <c r="Q321" s="5">
        <v>0.86070317029953</v>
      </c>
      <c r="S321" s="11">
        <v>11.1505994796753</v>
      </c>
      <c r="T321" s="5">
        <v>0.857701480388641</v>
      </c>
      <c r="V321" s="11">
        <v>11.1505994796753</v>
      </c>
      <c r="W321" s="5">
        <v>0.860040307044983</v>
      </c>
      <c r="Y321" s="11">
        <v>11.1505994796753</v>
      </c>
      <c r="Z321" s="5">
        <v>0.861396908760071</v>
      </c>
      <c r="AB321" s="11">
        <v>11.1505994796753</v>
      </c>
      <c r="AC321" s="5">
        <v>0.854784607887268</v>
      </c>
      <c r="AE321" s="11">
        <v>11.1505994796753</v>
      </c>
      <c r="AF321" s="5">
        <v>0.861250340938568</v>
      </c>
      <c r="AH321" s="11">
        <v>11.1505994796753</v>
      </c>
      <c r="AI321" s="5">
        <v>0.852207720279694</v>
      </c>
      <c r="AK321" s="11">
        <v>11.1505994796753</v>
      </c>
      <c r="AL321" s="5">
        <v>0.862654387950897</v>
      </c>
      <c r="AN321" s="11">
        <v>11.1505994796753</v>
      </c>
      <c r="AO321" s="5">
        <v>0.847494602203369</v>
      </c>
      <c r="AQ321" s="11">
        <v>11.1505994796753</v>
      </c>
      <c r="AR321" s="5">
        <v>0.861845195293427</v>
      </c>
      <c r="AT321" s="11">
        <v>11.1505994796753</v>
      </c>
      <c r="AU321" s="5">
        <v>0.838879525661469</v>
      </c>
    </row>
    <row r="322">
      <c r="A322" s="11">
        <v>11.2005996704102</v>
      </c>
      <c r="B322" s="5">
        <v>0.863792419433594</v>
      </c>
      <c r="D322" s="11">
        <v>11.2005996704102</v>
      </c>
      <c r="E322" s="5">
        <v>0.858557164669037</v>
      </c>
      <c r="G322" s="11">
        <v>11.2005996704102</v>
      </c>
      <c r="H322" s="5">
        <v>0.861993670463562</v>
      </c>
      <c r="J322" s="11">
        <v>11.2005996704102</v>
      </c>
      <c r="K322" s="5">
        <v>0.860497951507568</v>
      </c>
      <c r="M322" s="11">
        <v>11.2005996704102</v>
      </c>
      <c r="N322" s="5">
        <v>0.861599445343018</v>
      </c>
      <c r="P322" s="11">
        <v>11.2005996704102</v>
      </c>
      <c r="Q322" s="5">
        <v>0.86020439863205</v>
      </c>
      <c r="S322" s="11">
        <v>11.2005996704102</v>
      </c>
      <c r="T322" s="5">
        <v>0.862979710102081</v>
      </c>
      <c r="V322" s="11">
        <v>11.2005996704102</v>
      </c>
      <c r="W322" s="5">
        <v>0.858085811138153</v>
      </c>
      <c r="Y322" s="11">
        <v>11.2005996704102</v>
      </c>
      <c r="Z322" s="5">
        <v>0.857575178146362</v>
      </c>
      <c r="AB322" s="11">
        <v>11.2005996704102</v>
      </c>
      <c r="AC322" s="5">
        <v>0.854671955108643</v>
      </c>
      <c r="AE322" s="11">
        <v>11.2005996704102</v>
      </c>
      <c r="AF322" s="5">
        <v>0.860135734081268</v>
      </c>
      <c r="AH322" s="11">
        <v>11.2005996704102</v>
      </c>
      <c r="AI322" s="5">
        <v>0.851328611373901</v>
      </c>
      <c r="AK322" s="11">
        <v>11.2005996704102</v>
      </c>
      <c r="AL322" s="5">
        <v>0.860993146896362</v>
      </c>
      <c r="AN322" s="11">
        <v>11.2005996704102</v>
      </c>
      <c r="AO322" s="5">
        <v>0.846311867237091</v>
      </c>
      <c r="AQ322" s="11">
        <v>11.2005996704102</v>
      </c>
      <c r="AR322" s="5">
        <v>0.863782644271851</v>
      </c>
      <c r="AT322" s="11">
        <v>11.2005996704102</v>
      </c>
      <c r="AU322" s="5">
        <v>0.839371144771576</v>
      </c>
    </row>
    <row r="323">
      <c r="A323" s="11">
        <v>11.250599861145</v>
      </c>
      <c r="B323" s="5">
        <v>0.86299455165863</v>
      </c>
      <c r="D323" s="11">
        <v>11.250599861145</v>
      </c>
      <c r="E323" s="5">
        <v>0.862479567527771</v>
      </c>
      <c r="G323" s="11">
        <v>11.250599861145</v>
      </c>
      <c r="H323" s="5">
        <v>0.861636340618134</v>
      </c>
      <c r="J323" s="11">
        <v>11.250599861145</v>
      </c>
      <c r="K323" s="5">
        <v>0.862310945987701</v>
      </c>
      <c r="M323" s="11">
        <v>11.250599861145</v>
      </c>
      <c r="N323" s="5">
        <v>0.863259553909302</v>
      </c>
      <c r="P323" s="11">
        <v>11.250599861145</v>
      </c>
      <c r="Q323" s="5">
        <v>0.860367774963379</v>
      </c>
      <c r="S323" s="11">
        <v>11.250599861145</v>
      </c>
      <c r="T323" s="5">
        <v>0.861543476581573</v>
      </c>
      <c r="V323" s="11">
        <v>11.250599861145</v>
      </c>
      <c r="W323" s="5">
        <v>0.859165787696838</v>
      </c>
      <c r="Y323" s="11">
        <v>11.250599861145</v>
      </c>
      <c r="Z323" s="5">
        <v>0.861007392406464</v>
      </c>
      <c r="AB323" s="11">
        <v>11.250599861145</v>
      </c>
      <c r="AC323" s="5">
        <v>0.85447496175766</v>
      </c>
      <c r="AE323" s="11">
        <v>11.250599861145</v>
      </c>
      <c r="AF323" s="5">
        <v>0.861765384674072</v>
      </c>
      <c r="AH323" s="11">
        <v>11.250599861145</v>
      </c>
      <c r="AI323" s="5">
        <v>0.853106498718262</v>
      </c>
      <c r="AK323" s="11">
        <v>11.250599861145</v>
      </c>
      <c r="AL323" s="5">
        <v>0.860776305198669</v>
      </c>
      <c r="AN323" s="11">
        <v>11.250599861145</v>
      </c>
      <c r="AO323" s="5">
        <v>0.849852204322815</v>
      </c>
      <c r="AQ323" s="11">
        <v>11.250599861145</v>
      </c>
      <c r="AR323" s="5">
        <v>0.863565742969513</v>
      </c>
      <c r="AT323" s="11">
        <v>11.250599861145</v>
      </c>
      <c r="AU323" s="5">
        <v>0.837255597114563</v>
      </c>
    </row>
    <row r="324">
      <c r="A324" s="11">
        <v>11.3006000518799</v>
      </c>
      <c r="B324" s="5">
        <v>0.865167915821075</v>
      </c>
      <c r="D324" s="11">
        <v>11.3006000518799</v>
      </c>
      <c r="E324" s="5">
        <v>0.862681090831757</v>
      </c>
      <c r="G324" s="11">
        <v>11.3007001876831</v>
      </c>
      <c r="H324" s="5">
        <v>0.861643731594086</v>
      </c>
      <c r="J324" s="11">
        <v>11.3006000518799</v>
      </c>
      <c r="K324" s="5">
        <v>0.861206233501434</v>
      </c>
      <c r="M324" s="11">
        <v>11.3006000518799</v>
      </c>
      <c r="N324" s="5">
        <v>0.863323271274567</v>
      </c>
      <c r="P324" s="11">
        <v>11.3006000518799</v>
      </c>
      <c r="Q324" s="5">
        <v>0.85839056968689</v>
      </c>
      <c r="S324" s="11">
        <v>11.3006000518799</v>
      </c>
      <c r="T324" s="5">
        <v>0.860635757446289</v>
      </c>
      <c r="V324" s="11">
        <v>11.3006000518799</v>
      </c>
      <c r="W324" s="5">
        <v>0.85693234205246</v>
      </c>
      <c r="Y324" s="11">
        <v>11.3006000518799</v>
      </c>
      <c r="Z324" s="5">
        <v>0.861555516719818</v>
      </c>
      <c r="AB324" s="11">
        <v>11.3006000518799</v>
      </c>
      <c r="AC324" s="5">
        <v>0.85427713394165</v>
      </c>
      <c r="AE324" s="11">
        <v>11.3006000518799</v>
      </c>
      <c r="AF324" s="5">
        <v>0.862159609794617</v>
      </c>
      <c r="AH324" s="11">
        <v>11.3006000518799</v>
      </c>
      <c r="AI324" s="5">
        <v>0.852116048336029</v>
      </c>
      <c r="AK324" s="11">
        <v>11.3006000518799</v>
      </c>
      <c r="AL324" s="5">
        <v>0.863902390003204</v>
      </c>
      <c r="AN324" s="11">
        <v>11.3006000518799</v>
      </c>
      <c r="AO324" s="5">
        <v>0.847353339195251</v>
      </c>
      <c r="AQ324" s="11">
        <v>11.3006000518799</v>
      </c>
      <c r="AR324" s="5">
        <v>0.862167179584503</v>
      </c>
      <c r="AT324" s="11">
        <v>11.3006000518799</v>
      </c>
      <c r="AU324" s="5">
        <v>0.837568938732147</v>
      </c>
    </row>
    <row r="325">
      <c r="A325" s="11">
        <v>11.3505992889404</v>
      </c>
      <c r="B325" s="5">
        <v>0.858756721019745</v>
      </c>
      <c r="D325" s="11">
        <v>11.3506994247437</v>
      </c>
      <c r="E325" s="5">
        <v>0.864349961280823</v>
      </c>
      <c r="G325" s="11">
        <v>11.3506994247437</v>
      </c>
      <c r="H325" s="5">
        <v>0.860074102878571</v>
      </c>
      <c r="J325" s="11">
        <v>11.3505992889404</v>
      </c>
      <c r="K325" s="5">
        <v>0.860880851745605</v>
      </c>
      <c r="M325" s="11">
        <v>11.3505992889404</v>
      </c>
      <c r="N325" s="5">
        <v>0.86036479473114</v>
      </c>
      <c r="P325" s="11">
        <v>11.3505992889404</v>
      </c>
      <c r="Q325" s="5">
        <v>0.85652482509613</v>
      </c>
      <c r="S325" s="11">
        <v>11.3505992889404</v>
      </c>
      <c r="T325" s="5">
        <v>0.859289586544037</v>
      </c>
      <c r="V325" s="11">
        <v>11.3505992889404</v>
      </c>
      <c r="W325" s="5">
        <v>0.858245313167572</v>
      </c>
      <c r="Y325" s="11">
        <v>11.3505992889404</v>
      </c>
      <c r="Z325" s="5">
        <v>0.861837029457092</v>
      </c>
      <c r="AB325" s="11">
        <v>11.3505992889404</v>
      </c>
      <c r="AC325" s="5">
        <v>0.857679724693298</v>
      </c>
      <c r="AE325" s="11">
        <v>11.3505992889404</v>
      </c>
      <c r="AF325" s="5">
        <v>0.857189774513245</v>
      </c>
      <c r="AH325" s="11">
        <v>11.3505992889404</v>
      </c>
      <c r="AI325" s="5">
        <v>0.852333545684814</v>
      </c>
      <c r="AK325" s="11">
        <v>11.3505992889404</v>
      </c>
      <c r="AL325" s="5">
        <v>0.861649811267853</v>
      </c>
      <c r="AN325" s="11">
        <v>11.3505992889404</v>
      </c>
      <c r="AO325" s="5">
        <v>0.847509980201721</v>
      </c>
      <c r="AQ325" s="11">
        <v>11.3505992889404</v>
      </c>
      <c r="AR325" s="5">
        <v>0.861844539642334</v>
      </c>
      <c r="AT325" s="11">
        <v>11.3505992889404</v>
      </c>
      <c r="AU325" s="5">
        <v>0.838434159755707</v>
      </c>
    </row>
    <row r="326">
      <c r="A326" s="11">
        <v>11.4005994796753</v>
      </c>
      <c r="B326" s="5">
        <v>0.862779438495636</v>
      </c>
      <c r="D326" s="11">
        <v>11.4006996154785</v>
      </c>
      <c r="E326" s="5">
        <v>0.863116383552551</v>
      </c>
      <c r="G326" s="11">
        <v>11.4006996154785</v>
      </c>
      <c r="H326" s="5">
        <v>0.861209809780121</v>
      </c>
      <c r="J326" s="11">
        <v>11.4005994796753</v>
      </c>
      <c r="K326" s="5">
        <v>0.859220266342163</v>
      </c>
      <c r="M326" s="11">
        <v>11.4005994796753</v>
      </c>
      <c r="N326" s="5">
        <v>0.863941788673401</v>
      </c>
      <c r="P326" s="11">
        <v>11.4005994796753</v>
      </c>
      <c r="Q326" s="5">
        <v>0.859780430793762</v>
      </c>
      <c r="S326" s="11">
        <v>11.4005994796753</v>
      </c>
      <c r="T326" s="5">
        <v>0.861411273479462</v>
      </c>
      <c r="V326" s="11">
        <v>11.4005994796753</v>
      </c>
      <c r="W326" s="5">
        <v>0.858221352100372</v>
      </c>
      <c r="Y326" s="11">
        <v>11.4005994796753</v>
      </c>
      <c r="Z326" s="5">
        <v>0.860905647277832</v>
      </c>
      <c r="AB326" s="11">
        <v>11.4005994796753</v>
      </c>
      <c r="AC326" s="5">
        <v>0.858745992183685</v>
      </c>
      <c r="AE326" s="11">
        <v>11.4005994796753</v>
      </c>
      <c r="AF326" s="5">
        <v>0.863225221633911</v>
      </c>
      <c r="AH326" s="11">
        <v>11.4005994796753</v>
      </c>
      <c r="AI326" s="5">
        <v>0.850898444652557</v>
      </c>
      <c r="AK326" s="11">
        <v>11.4005994796753</v>
      </c>
      <c r="AL326" s="5">
        <v>0.86065673828125</v>
      </c>
      <c r="AN326" s="11">
        <v>11.4005994796753</v>
      </c>
      <c r="AO326" s="5">
        <v>0.843951463699341</v>
      </c>
      <c r="AQ326" s="11">
        <v>11.4005994796753</v>
      </c>
      <c r="AR326" s="5">
        <v>0.86007022857666</v>
      </c>
      <c r="AT326" s="11">
        <v>11.4005994796753</v>
      </c>
      <c r="AU326" s="5">
        <v>0.838944673538208</v>
      </c>
    </row>
    <row r="327">
      <c r="A327" s="11">
        <v>11.4505996704102</v>
      </c>
      <c r="B327" s="5">
        <v>0.860061585903168</v>
      </c>
      <c r="D327" s="11">
        <v>11.4506998062134</v>
      </c>
      <c r="E327" s="5">
        <v>0.859614610671997</v>
      </c>
      <c r="G327" s="11">
        <v>11.4506998062134</v>
      </c>
      <c r="H327" s="5">
        <v>0.857553243637085</v>
      </c>
      <c r="J327" s="11">
        <v>11.4505996704102</v>
      </c>
      <c r="K327" s="5">
        <v>0.860341846942902</v>
      </c>
      <c r="M327" s="11">
        <v>11.4505996704102</v>
      </c>
      <c r="N327" s="5">
        <v>0.86068320274353</v>
      </c>
      <c r="P327" s="11">
        <v>11.4505996704102</v>
      </c>
      <c r="Q327" s="5">
        <v>0.860558807849884</v>
      </c>
      <c r="S327" s="11">
        <v>11.4505996704102</v>
      </c>
      <c r="T327" s="5">
        <v>0.85879647731781</v>
      </c>
      <c r="V327" s="11">
        <v>11.4505996704102</v>
      </c>
      <c r="W327" s="5">
        <v>0.860158562660217</v>
      </c>
      <c r="Y327" s="11">
        <v>11.4505996704102</v>
      </c>
      <c r="Z327" s="5">
        <v>0.860980093479156</v>
      </c>
      <c r="AB327" s="11">
        <v>11.4505996704102</v>
      </c>
      <c r="AC327" s="5">
        <v>0.855461180210114</v>
      </c>
      <c r="AE327" s="11">
        <v>11.4505996704102</v>
      </c>
      <c r="AF327" s="5">
        <v>0.860292792320251</v>
      </c>
      <c r="AH327" s="11">
        <v>11.4505996704102</v>
      </c>
      <c r="AI327" s="5">
        <v>0.851373016834259</v>
      </c>
      <c r="AK327" s="11">
        <v>11.4505996704102</v>
      </c>
      <c r="AL327" s="5">
        <v>0.861340820789337</v>
      </c>
      <c r="AN327" s="11">
        <v>11.4505996704102</v>
      </c>
      <c r="AO327" s="5">
        <v>0.845697522163391</v>
      </c>
      <c r="AQ327" s="11">
        <v>11.4505996704102</v>
      </c>
      <c r="AR327" s="5">
        <v>0.861664295196533</v>
      </c>
      <c r="AT327" s="11">
        <v>11.4505996704102</v>
      </c>
      <c r="AU327" s="5">
        <v>0.838986098766327</v>
      </c>
    </row>
    <row r="328">
      <c r="A328" s="11">
        <v>11.500599861145</v>
      </c>
      <c r="B328" s="5">
        <v>0.861942827701569</v>
      </c>
      <c r="D328" s="11">
        <v>11.5006999969482</v>
      </c>
      <c r="E328" s="5">
        <v>0.862244784832001</v>
      </c>
      <c r="G328" s="11">
        <v>11.5006999969482</v>
      </c>
      <c r="H328" s="5">
        <v>0.862973034381866</v>
      </c>
      <c r="J328" s="11">
        <v>11.500599861145</v>
      </c>
      <c r="K328" s="5">
        <v>0.858925104141235</v>
      </c>
      <c r="M328" s="11">
        <v>11.500599861145</v>
      </c>
      <c r="N328" s="5">
        <v>0.863500833511353</v>
      </c>
      <c r="P328" s="11">
        <v>11.500599861145</v>
      </c>
      <c r="Q328" s="5">
        <v>0.857980847358704</v>
      </c>
      <c r="S328" s="11">
        <v>11.500599861145</v>
      </c>
      <c r="T328" s="5">
        <v>0.859675765037537</v>
      </c>
      <c r="V328" s="11">
        <v>11.500599861145</v>
      </c>
      <c r="W328" s="5">
        <v>0.8572798371315</v>
      </c>
      <c r="Y328" s="11">
        <v>11.500599861145</v>
      </c>
      <c r="Z328" s="5">
        <v>0.860202550888062</v>
      </c>
      <c r="AB328" s="11">
        <v>11.500599861145</v>
      </c>
      <c r="AC328" s="5">
        <v>0.855560064315796</v>
      </c>
      <c r="AE328" s="11">
        <v>11.500599861145</v>
      </c>
      <c r="AF328" s="5">
        <v>0.859424114227295</v>
      </c>
      <c r="AH328" s="11">
        <v>11.500599861145</v>
      </c>
      <c r="AI328" s="5">
        <v>0.85236531496048</v>
      </c>
      <c r="AK328" s="11">
        <v>11.5006999969482</v>
      </c>
      <c r="AL328" s="5">
        <v>0.860653698444366</v>
      </c>
      <c r="AN328" s="11">
        <v>11.500599861145</v>
      </c>
      <c r="AO328" s="5">
        <v>0.846068561077118</v>
      </c>
      <c r="AQ328" s="11">
        <v>11.500599861145</v>
      </c>
      <c r="AR328" s="5">
        <v>0.861832916736603</v>
      </c>
      <c r="AT328" s="11">
        <v>11.500599861145</v>
      </c>
      <c r="AU328" s="5">
        <v>0.837212443351746</v>
      </c>
    </row>
    <row r="329">
      <c r="A329" s="11">
        <v>11.5506000518799</v>
      </c>
      <c r="B329" s="5">
        <v>0.861041963100433</v>
      </c>
      <c r="D329" s="11">
        <v>11.5507001876831</v>
      </c>
      <c r="E329" s="5">
        <v>0.861166000366211</v>
      </c>
      <c r="G329" s="11">
        <v>11.5507001876831</v>
      </c>
      <c r="H329" s="5">
        <v>0.861216723918915</v>
      </c>
      <c r="J329" s="11">
        <v>11.5506000518799</v>
      </c>
      <c r="K329" s="5">
        <v>0.858546555042267</v>
      </c>
      <c r="M329" s="11">
        <v>11.5506000518799</v>
      </c>
      <c r="N329" s="5">
        <v>0.860525846481323</v>
      </c>
      <c r="P329" s="11">
        <v>11.5506000518799</v>
      </c>
      <c r="Q329" s="5">
        <v>0.857424080371857</v>
      </c>
      <c r="S329" s="11">
        <v>11.5506000518799</v>
      </c>
      <c r="T329" s="5">
        <v>0.85976904630661</v>
      </c>
      <c r="V329" s="11">
        <v>11.5506000518799</v>
      </c>
      <c r="W329" s="5">
        <v>0.856635928153992</v>
      </c>
      <c r="Y329" s="11">
        <v>11.5506000518799</v>
      </c>
      <c r="Z329" s="5">
        <v>0.858938992023468</v>
      </c>
      <c r="AB329" s="11">
        <v>11.5506000518799</v>
      </c>
      <c r="AC329" s="5">
        <v>0.853875815868378</v>
      </c>
      <c r="AE329" s="11">
        <v>11.5506000518799</v>
      </c>
      <c r="AF329" s="5">
        <v>0.858887314796448</v>
      </c>
      <c r="AH329" s="11">
        <v>11.5506000518799</v>
      </c>
      <c r="AI329" s="5">
        <v>0.849125802516937</v>
      </c>
      <c r="AK329" s="11">
        <v>11.5507001876831</v>
      </c>
      <c r="AL329" s="5">
        <v>0.861352324485779</v>
      </c>
      <c r="AN329" s="11">
        <v>11.5506000518799</v>
      </c>
      <c r="AO329" s="5">
        <v>0.84477287530899</v>
      </c>
      <c r="AQ329" s="11">
        <v>11.5506000518799</v>
      </c>
      <c r="AR329" s="5">
        <v>0.861982822418213</v>
      </c>
      <c r="AT329" s="11">
        <v>11.5506000518799</v>
      </c>
      <c r="AU329" s="5">
        <v>0.837733209133148</v>
      </c>
    </row>
    <row r="330">
      <c r="A330" s="11">
        <v>11.6005992889404</v>
      </c>
      <c r="B330" s="5">
        <v>0.861145734786987</v>
      </c>
      <c r="D330" s="11">
        <v>11.6006994247437</v>
      </c>
      <c r="E330" s="5">
        <v>0.864426910877228</v>
      </c>
      <c r="G330" s="11">
        <v>11.6006994247437</v>
      </c>
      <c r="H330" s="5">
        <v>0.86159747838974</v>
      </c>
      <c r="J330" s="11">
        <v>11.6005992889404</v>
      </c>
      <c r="K330" s="5">
        <v>0.86017245054245</v>
      </c>
      <c r="M330" s="11">
        <v>11.6005992889404</v>
      </c>
      <c r="N330" s="5">
        <v>0.860803067684174</v>
      </c>
      <c r="P330" s="11">
        <v>11.6005992889404</v>
      </c>
      <c r="Q330" s="5">
        <v>0.858834266662598</v>
      </c>
      <c r="S330" s="11">
        <v>11.6005992889404</v>
      </c>
      <c r="T330" s="5">
        <v>0.860535800457001</v>
      </c>
      <c r="V330" s="11">
        <v>11.6005992889404</v>
      </c>
      <c r="W330" s="5">
        <v>0.861075043678284</v>
      </c>
      <c r="Y330" s="11">
        <v>11.6005992889404</v>
      </c>
      <c r="Z330" s="5">
        <v>0.859280228614807</v>
      </c>
      <c r="AB330" s="11">
        <v>11.6005992889404</v>
      </c>
      <c r="AC330" s="5">
        <v>0.854172170162201</v>
      </c>
      <c r="AE330" s="11">
        <v>11.6005992889404</v>
      </c>
      <c r="AF330" s="5">
        <v>0.860529780387878</v>
      </c>
      <c r="AH330" s="11">
        <v>11.6006994247437</v>
      </c>
      <c r="AI330" s="5">
        <v>0.854553163051605</v>
      </c>
      <c r="AK330" s="11">
        <v>11.6006994247437</v>
      </c>
      <c r="AL330" s="5">
        <v>0.859469830989838</v>
      </c>
      <c r="AN330" s="11">
        <v>11.6005992889404</v>
      </c>
      <c r="AO330" s="5">
        <v>0.843647181987762</v>
      </c>
      <c r="AQ330" s="11">
        <v>11.6005992889404</v>
      </c>
      <c r="AR330" s="5">
        <v>0.859764873981476</v>
      </c>
      <c r="AT330" s="11">
        <v>11.6005992889404</v>
      </c>
      <c r="AU330" s="5">
        <v>0.837533116340637</v>
      </c>
    </row>
    <row r="331">
      <c r="A331" s="11">
        <v>11.6505994796753</v>
      </c>
      <c r="B331" s="5">
        <v>0.863303184509277</v>
      </c>
      <c r="D331" s="11">
        <v>11.6506996154785</v>
      </c>
      <c r="E331" s="5">
        <v>0.860659658908844</v>
      </c>
      <c r="G331" s="11">
        <v>11.6506996154785</v>
      </c>
      <c r="H331" s="5">
        <v>0.86259800195694</v>
      </c>
      <c r="J331" s="11">
        <v>11.6505994796753</v>
      </c>
      <c r="K331" s="5">
        <v>0.856424808502197</v>
      </c>
      <c r="M331" s="11">
        <v>11.6505994796753</v>
      </c>
      <c r="N331" s="5">
        <v>0.861936807632446</v>
      </c>
      <c r="P331" s="11">
        <v>11.6505994796753</v>
      </c>
      <c r="Q331" s="5">
        <v>0.859760284423828</v>
      </c>
      <c r="S331" s="11">
        <v>11.6505994796753</v>
      </c>
      <c r="T331" s="5">
        <v>0.860662460327148</v>
      </c>
      <c r="V331" s="11">
        <v>11.6505994796753</v>
      </c>
      <c r="W331" s="5">
        <v>0.857956528663635</v>
      </c>
      <c r="Y331" s="11">
        <v>11.6505994796753</v>
      </c>
      <c r="Z331" s="5">
        <v>0.859175503253937</v>
      </c>
      <c r="AB331" s="11">
        <v>11.6505994796753</v>
      </c>
      <c r="AC331" s="5">
        <v>0.852175056934357</v>
      </c>
      <c r="AE331" s="11">
        <v>11.6505994796753</v>
      </c>
      <c r="AF331" s="5">
        <v>0.861837446689606</v>
      </c>
      <c r="AH331" s="11">
        <v>11.6506996154785</v>
      </c>
      <c r="AI331" s="5">
        <v>0.849790751934052</v>
      </c>
      <c r="AK331" s="11">
        <v>11.6506996154785</v>
      </c>
      <c r="AL331" s="5">
        <v>0.861091732978821</v>
      </c>
      <c r="AN331" s="11">
        <v>11.6505994796753</v>
      </c>
      <c r="AO331" s="5">
        <v>0.844319939613342</v>
      </c>
      <c r="AQ331" s="11">
        <v>11.6505994796753</v>
      </c>
      <c r="AR331" s="5">
        <v>0.861952066421509</v>
      </c>
      <c r="AT331" s="11">
        <v>11.6505994796753</v>
      </c>
      <c r="AU331" s="5">
        <v>0.83605569601059</v>
      </c>
    </row>
    <row r="332">
      <c r="A332" s="11">
        <v>11.7005996704102</v>
      </c>
      <c r="B332" s="5">
        <v>0.86205917596817</v>
      </c>
      <c r="D332" s="11">
        <v>11.7006998062134</v>
      </c>
      <c r="E332" s="5">
        <v>0.861412286758423</v>
      </c>
      <c r="G332" s="11">
        <v>11.7006998062134</v>
      </c>
      <c r="H332" s="5">
        <v>0.859031796455383</v>
      </c>
      <c r="J332" s="11">
        <v>11.7005996704102</v>
      </c>
      <c r="K332" s="5">
        <v>0.859260559082031</v>
      </c>
      <c r="M332" s="11">
        <v>11.7005996704102</v>
      </c>
      <c r="N332" s="5">
        <v>0.859190344810486</v>
      </c>
      <c r="P332" s="11">
        <v>11.7005996704102</v>
      </c>
      <c r="Q332" s="5">
        <v>0.858392179012299</v>
      </c>
      <c r="S332" s="11">
        <v>11.7005996704102</v>
      </c>
      <c r="T332" s="5">
        <v>0.861319482326508</v>
      </c>
      <c r="V332" s="11">
        <v>11.7005996704102</v>
      </c>
      <c r="W332" s="5">
        <v>0.858299791812897</v>
      </c>
      <c r="Y332" s="11">
        <v>11.7005996704102</v>
      </c>
      <c r="Z332" s="5">
        <v>0.856239318847656</v>
      </c>
      <c r="AB332" s="11">
        <v>11.7005996704102</v>
      </c>
      <c r="AC332" s="5">
        <v>0.855040848255157</v>
      </c>
      <c r="AE332" s="11">
        <v>11.7005996704102</v>
      </c>
      <c r="AF332" s="5">
        <v>0.86082136631012</v>
      </c>
      <c r="AH332" s="11">
        <v>11.7006998062134</v>
      </c>
      <c r="AI332" s="5">
        <v>0.852509438991547</v>
      </c>
      <c r="AK332" s="11">
        <v>11.7006998062134</v>
      </c>
      <c r="AL332" s="5">
        <v>0.861440479755402</v>
      </c>
      <c r="AN332" s="11">
        <v>11.7005996704102</v>
      </c>
      <c r="AO332" s="5">
        <v>0.849020481109619</v>
      </c>
      <c r="AQ332" s="11">
        <v>11.7005996704102</v>
      </c>
      <c r="AR332" s="5">
        <v>0.860567092895508</v>
      </c>
      <c r="AT332" s="11">
        <v>11.7005996704102</v>
      </c>
      <c r="AU332" s="5">
        <v>0.837922096252441</v>
      </c>
    </row>
    <row r="333">
      <c r="A333" s="11">
        <v>11.750599861145</v>
      </c>
      <c r="B333" s="5">
        <v>0.861536026000977</v>
      </c>
      <c r="D333" s="11">
        <v>11.7506999969482</v>
      </c>
      <c r="E333" s="5">
        <v>0.860779762268066</v>
      </c>
      <c r="G333" s="11">
        <v>11.7506999969482</v>
      </c>
      <c r="H333" s="5">
        <v>0.859304249286652</v>
      </c>
      <c r="J333" s="11">
        <v>11.750599861145</v>
      </c>
      <c r="K333" s="5">
        <v>0.857388317584991</v>
      </c>
      <c r="M333" s="11">
        <v>11.750599861145</v>
      </c>
      <c r="N333" s="5">
        <v>0.860848009586334</v>
      </c>
      <c r="P333" s="11">
        <v>11.750599861145</v>
      </c>
      <c r="Q333" s="5">
        <v>0.859355509281158</v>
      </c>
      <c r="S333" s="11">
        <v>11.7506999969482</v>
      </c>
      <c r="T333" s="5">
        <v>0.860242426395416</v>
      </c>
      <c r="V333" s="11">
        <v>11.750599861145</v>
      </c>
      <c r="W333" s="5">
        <v>0.860139548778534</v>
      </c>
      <c r="Y333" s="11">
        <v>11.750599861145</v>
      </c>
      <c r="Z333" s="5">
        <v>0.858609735965729</v>
      </c>
      <c r="AB333" s="11">
        <v>11.750599861145</v>
      </c>
      <c r="AC333" s="5">
        <v>0.854440808296204</v>
      </c>
      <c r="AE333" s="11">
        <v>11.750599861145</v>
      </c>
      <c r="AF333" s="5">
        <v>0.860182225704193</v>
      </c>
      <c r="AH333" s="11">
        <v>11.7506999969482</v>
      </c>
      <c r="AI333" s="5">
        <v>0.852505087852478</v>
      </c>
      <c r="AK333" s="11">
        <v>11.7506999969482</v>
      </c>
      <c r="AL333" s="5">
        <v>0.860425591468811</v>
      </c>
      <c r="AN333" s="11">
        <v>11.750599861145</v>
      </c>
      <c r="AO333" s="5">
        <v>0.846668303012848</v>
      </c>
      <c r="AQ333" s="11">
        <v>11.750599861145</v>
      </c>
      <c r="AR333" s="5">
        <v>0.858754575252533</v>
      </c>
      <c r="AT333" s="11">
        <v>11.750599861145</v>
      </c>
      <c r="AU333" s="5">
        <v>0.837365925312042</v>
      </c>
    </row>
    <row r="334">
      <c r="A334" s="11">
        <v>11.8006000518799</v>
      </c>
      <c r="B334" s="5">
        <v>0.860354065895081</v>
      </c>
      <c r="D334" s="11">
        <v>11.8007001876831</v>
      </c>
      <c r="E334" s="5">
        <v>0.860536813735962</v>
      </c>
      <c r="G334" s="11">
        <v>11.8007001876831</v>
      </c>
      <c r="H334" s="5">
        <v>0.860351622104645</v>
      </c>
      <c r="J334" s="11">
        <v>11.8006000518799</v>
      </c>
      <c r="K334" s="5">
        <v>0.858688294887543</v>
      </c>
      <c r="M334" s="11">
        <v>11.8006000518799</v>
      </c>
      <c r="N334" s="5">
        <v>0.859474301338196</v>
      </c>
      <c r="P334" s="11">
        <v>11.8006000518799</v>
      </c>
      <c r="Q334" s="5">
        <v>0.858133494853973</v>
      </c>
      <c r="S334" s="11">
        <v>11.8007001876831</v>
      </c>
      <c r="T334" s="5">
        <v>0.862412810325623</v>
      </c>
      <c r="V334" s="11">
        <v>11.8006000518799</v>
      </c>
      <c r="W334" s="5">
        <v>0.856614828109741</v>
      </c>
      <c r="Y334" s="11">
        <v>11.8006000518799</v>
      </c>
      <c r="Z334" s="5">
        <v>0.858444511890411</v>
      </c>
      <c r="AB334" s="11">
        <v>11.8006000518799</v>
      </c>
      <c r="AC334" s="5">
        <v>0.852028667926788</v>
      </c>
      <c r="AE334" s="11">
        <v>11.8006000518799</v>
      </c>
      <c r="AF334" s="5">
        <v>0.862665235996246</v>
      </c>
      <c r="AH334" s="11">
        <v>11.8007001876831</v>
      </c>
      <c r="AI334" s="5">
        <v>0.850266754627228</v>
      </c>
      <c r="AK334" s="11">
        <v>11.8007001876831</v>
      </c>
      <c r="AL334" s="5">
        <v>0.85955822467804</v>
      </c>
      <c r="AN334" s="11">
        <v>11.8006000518799</v>
      </c>
      <c r="AO334" s="5">
        <v>0.845070123672485</v>
      </c>
      <c r="AQ334" s="11">
        <v>11.8006000518799</v>
      </c>
      <c r="AR334" s="5">
        <v>0.859125316143036</v>
      </c>
      <c r="AT334" s="11">
        <v>11.8006000518799</v>
      </c>
      <c r="AU334" s="5">
        <v>0.837861597537994</v>
      </c>
    </row>
    <row r="335">
      <c r="A335" s="11">
        <v>11.8505992889404</v>
      </c>
      <c r="B335" s="5">
        <v>0.862676560878754</v>
      </c>
      <c r="D335" s="11">
        <v>11.8506994247437</v>
      </c>
      <c r="E335" s="5">
        <v>0.860155642032623</v>
      </c>
      <c r="G335" s="11">
        <v>11.8506994247437</v>
      </c>
      <c r="H335" s="5">
        <v>0.860244393348694</v>
      </c>
      <c r="J335" s="11">
        <v>11.8505992889404</v>
      </c>
      <c r="K335" s="5">
        <v>0.860342979431152</v>
      </c>
      <c r="M335" s="11">
        <v>11.8505992889404</v>
      </c>
      <c r="N335" s="5">
        <v>0.86020964384079</v>
      </c>
      <c r="P335" s="11">
        <v>11.8506994247437</v>
      </c>
      <c r="Q335" s="5">
        <v>0.856614708900452</v>
      </c>
      <c r="S335" s="11">
        <v>11.8506994247437</v>
      </c>
      <c r="T335" s="5">
        <v>0.857680857181549</v>
      </c>
      <c r="V335" s="11">
        <v>11.8505992889404</v>
      </c>
      <c r="W335" s="5">
        <v>0.859592616558075</v>
      </c>
      <c r="Y335" s="11">
        <v>11.8505992889404</v>
      </c>
      <c r="Z335" s="5">
        <v>0.859158039093018</v>
      </c>
      <c r="AB335" s="11">
        <v>11.8505992889404</v>
      </c>
      <c r="AC335" s="5">
        <v>0.855597257614136</v>
      </c>
      <c r="AE335" s="11">
        <v>11.8505992889404</v>
      </c>
      <c r="AF335" s="5">
        <v>0.858131945133209</v>
      </c>
      <c r="AH335" s="11">
        <v>11.8506994247437</v>
      </c>
      <c r="AI335" s="5">
        <v>0.852210819721222</v>
      </c>
      <c r="AK335" s="11">
        <v>11.8506994247437</v>
      </c>
      <c r="AL335" s="5">
        <v>0.859697222709656</v>
      </c>
      <c r="AN335" s="11">
        <v>11.8505992889404</v>
      </c>
      <c r="AO335" s="5">
        <v>0.842728018760681</v>
      </c>
      <c r="AQ335" s="11">
        <v>11.8505992889404</v>
      </c>
      <c r="AR335" s="5">
        <v>0.86149138212204</v>
      </c>
      <c r="AT335" s="11">
        <v>11.8505992889404</v>
      </c>
      <c r="AU335" s="5">
        <v>0.836754202842712</v>
      </c>
    </row>
    <row r="336">
      <c r="A336" s="11">
        <v>11.9005994796753</v>
      </c>
      <c r="B336" s="5">
        <v>0.865066885948181</v>
      </c>
      <c r="D336" s="11">
        <v>11.9006996154785</v>
      </c>
      <c r="E336" s="5">
        <v>0.857531547546387</v>
      </c>
      <c r="G336" s="11">
        <v>11.9006996154785</v>
      </c>
      <c r="H336" s="5">
        <v>0.860110223293304</v>
      </c>
      <c r="J336" s="11">
        <v>11.9005994796753</v>
      </c>
      <c r="K336" s="5">
        <v>0.860089004039764</v>
      </c>
      <c r="M336" s="11">
        <v>11.9005994796753</v>
      </c>
      <c r="N336" s="5">
        <v>0.861477315425873</v>
      </c>
      <c r="P336" s="11">
        <v>11.9006996154785</v>
      </c>
      <c r="Q336" s="5">
        <v>0.85775089263916</v>
      </c>
      <c r="S336" s="11">
        <v>11.9006996154785</v>
      </c>
      <c r="T336" s="5">
        <v>0.857329308986664</v>
      </c>
      <c r="V336" s="11">
        <v>11.9005994796753</v>
      </c>
      <c r="W336" s="5">
        <v>0.858730435371399</v>
      </c>
      <c r="Y336" s="11">
        <v>11.9005994796753</v>
      </c>
      <c r="Z336" s="5">
        <v>0.859908103942871</v>
      </c>
      <c r="AB336" s="11">
        <v>11.9005994796753</v>
      </c>
      <c r="AC336" s="5">
        <v>0.854515433311462</v>
      </c>
      <c r="AE336" s="11">
        <v>11.9005994796753</v>
      </c>
      <c r="AF336" s="5">
        <v>0.859368681907654</v>
      </c>
      <c r="AH336" s="11">
        <v>11.9006996154785</v>
      </c>
      <c r="AI336" s="5">
        <v>0.849980652332306</v>
      </c>
      <c r="AK336" s="11">
        <v>11.9006996154785</v>
      </c>
      <c r="AL336" s="5">
        <v>0.860803961753845</v>
      </c>
      <c r="AN336" s="11">
        <v>11.9005994796753</v>
      </c>
      <c r="AO336" s="5">
        <v>0.844457507133484</v>
      </c>
      <c r="AQ336" s="11">
        <v>11.9005994796753</v>
      </c>
      <c r="AR336" s="5">
        <v>0.859345674514771</v>
      </c>
      <c r="AT336" s="11">
        <v>11.9005994796753</v>
      </c>
      <c r="AU336" s="5">
        <v>0.836919724941254</v>
      </c>
    </row>
    <row r="337">
      <c r="A337" s="11">
        <v>11.9505996704102</v>
      </c>
      <c r="B337" s="5">
        <v>0.863074958324432</v>
      </c>
      <c r="D337" s="11">
        <v>11.9506998062134</v>
      </c>
      <c r="E337" s="5">
        <v>0.858049392700195</v>
      </c>
      <c r="G337" s="11">
        <v>11.9506998062134</v>
      </c>
      <c r="H337" s="5">
        <v>0.858815491199493</v>
      </c>
      <c r="J337" s="11">
        <v>11.9505996704102</v>
      </c>
      <c r="K337" s="5">
        <v>0.859432458877563</v>
      </c>
      <c r="M337" s="11">
        <v>11.9505996704102</v>
      </c>
      <c r="N337" s="5">
        <v>0.858531892299652</v>
      </c>
      <c r="P337" s="11">
        <v>11.9506998062134</v>
      </c>
      <c r="Q337" s="5">
        <v>0.858561813831329</v>
      </c>
      <c r="S337" s="11">
        <v>11.9506998062134</v>
      </c>
      <c r="T337" s="5">
        <v>0.860949158668518</v>
      </c>
      <c r="V337" s="11">
        <v>11.9505996704102</v>
      </c>
      <c r="W337" s="5">
        <v>0.857643485069275</v>
      </c>
      <c r="Y337" s="11">
        <v>11.9505996704102</v>
      </c>
      <c r="Z337" s="5">
        <v>0.859996140003204</v>
      </c>
      <c r="AB337" s="11">
        <v>11.9505996704102</v>
      </c>
      <c r="AC337" s="5">
        <v>0.85345059633255</v>
      </c>
      <c r="AE337" s="11">
        <v>11.9505996704102</v>
      </c>
      <c r="AF337" s="5">
        <v>0.862866640090942</v>
      </c>
      <c r="AH337" s="11">
        <v>11.9506998062134</v>
      </c>
      <c r="AI337" s="5">
        <v>0.851858198642731</v>
      </c>
      <c r="AK337" s="11">
        <v>11.9506998062134</v>
      </c>
      <c r="AL337" s="5">
        <v>0.86026930809021</v>
      </c>
      <c r="AN337" s="11">
        <v>11.9505996704102</v>
      </c>
      <c r="AO337" s="5">
        <v>0.845852315425873</v>
      </c>
      <c r="AQ337" s="11">
        <v>11.9505996704102</v>
      </c>
      <c r="AR337" s="5">
        <v>0.860465943813324</v>
      </c>
      <c r="AT337" s="11">
        <v>11.9505996704102</v>
      </c>
      <c r="AU337" s="5">
        <v>0.836380302906036</v>
      </c>
    </row>
    <row r="338">
      <c r="A338" s="11">
        <v>12.000599861145</v>
      </c>
      <c r="B338" s="5">
        <v>0.85969614982605</v>
      </c>
      <c r="D338" s="11">
        <v>12.0006999969482</v>
      </c>
      <c r="E338" s="5">
        <v>0.85993218421936</v>
      </c>
      <c r="G338" s="11">
        <v>12.0006999969482</v>
      </c>
      <c r="H338" s="5">
        <v>0.857734203338623</v>
      </c>
      <c r="J338" s="11">
        <v>12.000599861145</v>
      </c>
      <c r="K338" s="5">
        <v>0.859321117401123</v>
      </c>
      <c r="M338" s="11">
        <v>12.000599861145</v>
      </c>
      <c r="N338" s="5">
        <v>0.857172310352325</v>
      </c>
      <c r="P338" s="11">
        <v>12.0006999969482</v>
      </c>
      <c r="Q338" s="5">
        <v>0.856852293014526</v>
      </c>
      <c r="S338" s="11">
        <v>12.0006999969482</v>
      </c>
      <c r="T338" s="5">
        <v>0.857369899749756</v>
      </c>
      <c r="V338" s="11">
        <v>12.000599861145</v>
      </c>
      <c r="W338" s="5">
        <v>0.853571891784668</v>
      </c>
      <c r="Y338" s="11">
        <v>12.000599861145</v>
      </c>
      <c r="Z338" s="5">
        <v>0.857998669147491</v>
      </c>
      <c r="AB338" s="11">
        <v>12.000599861145</v>
      </c>
      <c r="AC338" s="5">
        <v>0.856982231140137</v>
      </c>
      <c r="AE338" s="11">
        <v>12.000599861145</v>
      </c>
      <c r="AF338" s="5">
        <v>0.858120679855347</v>
      </c>
      <c r="AH338" s="11">
        <v>12.0006999969482</v>
      </c>
      <c r="AI338" s="5">
        <v>0.850063741207123</v>
      </c>
      <c r="AK338" s="11">
        <v>12.0006999969482</v>
      </c>
      <c r="AL338" s="5">
        <v>0.859182476997375</v>
      </c>
      <c r="AN338" s="11">
        <v>12.000599861145</v>
      </c>
      <c r="AO338" s="5">
        <v>0.84497994184494</v>
      </c>
      <c r="AQ338" s="11">
        <v>12.000599861145</v>
      </c>
      <c r="AR338" s="5">
        <v>0.862238049507141</v>
      </c>
      <c r="AT338" s="11">
        <v>12.000599861145</v>
      </c>
      <c r="AU338" s="5">
        <v>0.838178396224976</v>
      </c>
    </row>
    <row r="339">
      <c r="A339" s="11">
        <v>12.0507001876831</v>
      </c>
      <c r="B339" s="5">
        <v>0.863139092922211</v>
      </c>
      <c r="D339" s="11">
        <v>12.0507001876831</v>
      </c>
      <c r="E339" s="5">
        <v>0.858230233192444</v>
      </c>
      <c r="G339" s="11">
        <v>12.0507001876831</v>
      </c>
      <c r="H339" s="5">
        <v>0.860499262809753</v>
      </c>
      <c r="J339" s="11">
        <v>12.0506000518799</v>
      </c>
      <c r="K339" s="5">
        <v>0.86179655790329</v>
      </c>
      <c r="M339" s="11">
        <v>12.0506000518799</v>
      </c>
      <c r="N339" s="5">
        <v>0.859384417533875</v>
      </c>
      <c r="P339" s="11">
        <v>12.0507001876831</v>
      </c>
      <c r="Q339" s="5">
        <v>0.854479730129242</v>
      </c>
      <c r="S339" s="11">
        <v>12.0507001876831</v>
      </c>
      <c r="T339" s="5">
        <v>0.857990264892578</v>
      </c>
      <c r="V339" s="11">
        <v>12.0506000518799</v>
      </c>
      <c r="W339" s="5">
        <v>0.857308745384216</v>
      </c>
      <c r="Y339" s="11">
        <v>12.0506000518799</v>
      </c>
      <c r="Z339" s="5">
        <v>0.857661664485931</v>
      </c>
      <c r="AB339" s="11">
        <v>12.0506000518799</v>
      </c>
      <c r="AC339" s="5">
        <v>0.853542387485504</v>
      </c>
      <c r="AE339" s="11">
        <v>12.0506000518799</v>
      </c>
      <c r="AF339" s="5">
        <v>0.858710110187531</v>
      </c>
      <c r="AH339" s="11">
        <v>12.0507001876831</v>
      </c>
      <c r="AI339" s="5">
        <v>0.848930537700653</v>
      </c>
      <c r="AK339" s="11">
        <v>12.0507001876831</v>
      </c>
      <c r="AL339" s="5">
        <v>0.858013272285461</v>
      </c>
      <c r="AN339" s="11">
        <v>12.0506000518799</v>
      </c>
      <c r="AO339" s="5">
        <v>0.846879482269287</v>
      </c>
      <c r="AQ339" s="11">
        <v>12.0506000518799</v>
      </c>
      <c r="AR339" s="5">
        <v>0.860294938087463</v>
      </c>
      <c r="AT339" s="11">
        <v>12.0506000518799</v>
      </c>
      <c r="AU339" s="5">
        <v>0.837694942951202</v>
      </c>
    </row>
    <row r="340">
      <c r="A340" s="11">
        <v>12.1006994247437</v>
      </c>
      <c r="B340" s="5">
        <v>0.861458718776703</v>
      </c>
      <c r="D340" s="11">
        <v>12.1006994247437</v>
      </c>
      <c r="E340" s="5">
        <v>0.860859036445618</v>
      </c>
      <c r="G340" s="11">
        <v>12.1006994247437</v>
      </c>
      <c r="H340" s="5">
        <v>0.860652506351471</v>
      </c>
      <c r="J340" s="11">
        <v>12.1005992889404</v>
      </c>
      <c r="K340" s="5">
        <v>0.860460638999939</v>
      </c>
      <c r="M340" s="11">
        <v>12.1005992889404</v>
      </c>
      <c r="N340" s="5">
        <v>0.861656725406647</v>
      </c>
      <c r="P340" s="11">
        <v>12.1006994247437</v>
      </c>
      <c r="Q340" s="5">
        <v>0.859160184860229</v>
      </c>
      <c r="S340" s="11">
        <v>12.1006994247437</v>
      </c>
      <c r="T340" s="5">
        <v>0.859773695468903</v>
      </c>
      <c r="V340" s="11">
        <v>12.1005992889404</v>
      </c>
      <c r="W340" s="5">
        <v>0.854803502559662</v>
      </c>
      <c r="Y340" s="11">
        <v>12.1005992889404</v>
      </c>
      <c r="Z340" s="5">
        <v>0.859909892082214</v>
      </c>
      <c r="AB340" s="11">
        <v>12.1006994247437</v>
      </c>
      <c r="AC340" s="5">
        <v>0.853468775749207</v>
      </c>
      <c r="AE340" s="11">
        <v>12.1005992889404</v>
      </c>
      <c r="AF340" s="5">
        <v>0.855954587459564</v>
      </c>
      <c r="AH340" s="11">
        <v>12.1006994247437</v>
      </c>
      <c r="AI340" s="5">
        <v>0.850660145282745</v>
      </c>
      <c r="AK340" s="11">
        <v>12.1006994247437</v>
      </c>
      <c r="AL340" s="5">
        <v>0.857916414737701</v>
      </c>
      <c r="AN340" s="11">
        <v>12.1005992889404</v>
      </c>
      <c r="AO340" s="5">
        <v>0.846211552619934</v>
      </c>
      <c r="AQ340" s="11">
        <v>12.1005992889404</v>
      </c>
      <c r="AR340" s="5">
        <v>0.858261168003082</v>
      </c>
      <c r="AT340" s="11">
        <v>12.1005992889404</v>
      </c>
      <c r="AU340" s="5">
        <v>0.835012793540955</v>
      </c>
    </row>
    <row r="341">
      <c r="A341" s="11">
        <v>12.1506996154785</v>
      </c>
      <c r="B341" s="5">
        <v>0.860622823238373</v>
      </c>
      <c r="D341" s="11">
        <v>12.1506996154785</v>
      </c>
      <c r="E341" s="5">
        <v>0.860993206501007</v>
      </c>
      <c r="G341" s="11">
        <v>12.1506996154785</v>
      </c>
      <c r="H341" s="5">
        <v>0.857976377010345</v>
      </c>
      <c r="J341" s="11">
        <v>12.1505994796753</v>
      </c>
      <c r="K341" s="5">
        <v>0.856441736221313</v>
      </c>
      <c r="M341" s="11">
        <v>12.1505994796753</v>
      </c>
      <c r="N341" s="5">
        <v>0.862972915172577</v>
      </c>
      <c r="P341" s="11">
        <v>12.1506996154785</v>
      </c>
      <c r="Q341" s="5">
        <v>0.855422556400299</v>
      </c>
      <c r="S341" s="11">
        <v>12.1506996154785</v>
      </c>
      <c r="T341" s="5">
        <v>0.859109222888947</v>
      </c>
      <c r="V341" s="11">
        <v>12.1505994796753</v>
      </c>
      <c r="W341" s="5">
        <v>0.854914247989655</v>
      </c>
      <c r="Y341" s="11">
        <v>12.1505994796753</v>
      </c>
      <c r="Z341" s="5">
        <v>0.859432756900787</v>
      </c>
      <c r="AB341" s="11">
        <v>12.1506996154785</v>
      </c>
      <c r="AC341" s="5">
        <v>0.851714849472046</v>
      </c>
      <c r="AE341" s="11">
        <v>12.1505994796753</v>
      </c>
      <c r="AF341" s="5">
        <v>0.85663229227066</v>
      </c>
      <c r="AH341" s="11">
        <v>12.1506996154785</v>
      </c>
      <c r="AI341" s="5">
        <v>0.851383030414581</v>
      </c>
      <c r="AK341" s="11">
        <v>12.1506996154785</v>
      </c>
      <c r="AL341" s="5">
        <v>0.856985032558441</v>
      </c>
      <c r="AN341" s="11">
        <v>12.1505994796753</v>
      </c>
      <c r="AO341" s="5">
        <v>0.845020234584808</v>
      </c>
      <c r="AQ341" s="11">
        <v>12.1505994796753</v>
      </c>
      <c r="AR341" s="5">
        <v>0.857342600822449</v>
      </c>
      <c r="AT341" s="11">
        <v>12.1506996154785</v>
      </c>
      <c r="AU341" s="5">
        <v>0.834963917732239</v>
      </c>
    </row>
    <row r="342">
      <c r="A342" s="11">
        <v>12.2006998062134</v>
      </c>
      <c r="B342" s="5">
        <v>0.861231803894043</v>
      </c>
      <c r="D342" s="11">
        <v>12.2006998062134</v>
      </c>
      <c r="E342" s="5">
        <v>0.860465228557587</v>
      </c>
      <c r="G342" s="11">
        <v>12.2006998062134</v>
      </c>
      <c r="H342" s="5">
        <v>0.861839950084686</v>
      </c>
      <c r="J342" s="11">
        <v>12.2005996704102</v>
      </c>
      <c r="K342" s="5">
        <v>0.856445133686066</v>
      </c>
      <c r="M342" s="11">
        <v>12.2005996704102</v>
      </c>
      <c r="N342" s="5">
        <v>0.855871975421906</v>
      </c>
      <c r="P342" s="11">
        <v>12.2006998062134</v>
      </c>
      <c r="Q342" s="5">
        <v>0.855286180973053</v>
      </c>
      <c r="S342" s="11">
        <v>12.2006998062134</v>
      </c>
      <c r="T342" s="5">
        <v>0.856606841087341</v>
      </c>
      <c r="V342" s="11">
        <v>12.2005996704102</v>
      </c>
      <c r="W342" s="5">
        <v>0.855452597141266</v>
      </c>
      <c r="Y342" s="11">
        <v>12.2005996704102</v>
      </c>
      <c r="Z342" s="5">
        <v>0.856935143470764</v>
      </c>
      <c r="AB342" s="11">
        <v>12.2006998062134</v>
      </c>
      <c r="AC342" s="5">
        <v>0.852108597755432</v>
      </c>
      <c r="AE342" s="11">
        <v>12.2005996704102</v>
      </c>
      <c r="AF342" s="5">
        <v>0.856867551803589</v>
      </c>
      <c r="AH342" s="11">
        <v>12.2006998062134</v>
      </c>
      <c r="AI342" s="5">
        <v>0.847729504108429</v>
      </c>
      <c r="AK342" s="11">
        <v>12.2006998062134</v>
      </c>
      <c r="AL342" s="5">
        <v>0.859975337982178</v>
      </c>
      <c r="AN342" s="11">
        <v>12.2005996704102</v>
      </c>
      <c r="AO342" s="5">
        <v>0.842544913291931</v>
      </c>
      <c r="AQ342" s="11">
        <v>12.2005996704102</v>
      </c>
      <c r="AR342" s="5">
        <v>0.859960436820984</v>
      </c>
      <c r="AT342" s="11">
        <v>12.2006998062134</v>
      </c>
      <c r="AU342" s="5">
        <v>0.836594998836517</v>
      </c>
    </row>
    <row r="343">
      <c r="A343" s="11">
        <v>12.2506999969482</v>
      </c>
      <c r="B343" s="5">
        <v>0.861591100692749</v>
      </c>
      <c r="D343" s="11">
        <v>12.2506999969482</v>
      </c>
      <c r="E343" s="5">
        <v>0.860253930091858</v>
      </c>
      <c r="G343" s="11">
        <v>12.2506999969482</v>
      </c>
      <c r="H343" s="5">
        <v>0.861833572387695</v>
      </c>
      <c r="J343" s="11">
        <v>12.250599861145</v>
      </c>
      <c r="K343" s="5">
        <v>0.859906911849976</v>
      </c>
      <c r="M343" s="11">
        <v>12.250599861145</v>
      </c>
      <c r="N343" s="5">
        <v>0.859477877616882</v>
      </c>
      <c r="P343" s="11">
        <v>12.2506999969482</v>
      </c>
      <c r="Q343" s="5">
        <v>0.858488142490387</v>
      </c>
      <c r="S343" s="11">
        <v>12.2506999969482</v>
      </c>
      <c r="T343" s="5">
        <v>0.856924414634705</v>
      </c>
      <c r="V343" s="11">
        <v>12.250599861145</v>
      </c>
      <c r="W343" s="5">
        <v>0.855607688426971</v>
      </c>
      <c r="Y343" s="11">
        <v>12.250599861145</v>
      </c>
      <c r="Z343" s="5">
        <v>0.857414186000824</v>
      </c>
      <c r="AB343" s="11">
        <v>12.2506999969482</v>
      </c>
      <c r="AC343" s="5">
        <v>0.854182004928589</v>
      </c>
      <c r="AE343" s="11">
        <v>12.250599861145</v>
      </c>
      <c r="AF343" s="5">
        <v>0.859630525112152</v>
      </c>
      <c r="AH343" s="11">
        <v>12.2506999969482</v>
      </c>
      <c r="AI343" s="5">
        <v>0.850519359111786</v>
      </c>
      <c r="AK343" s="11">
        <v>12.2506999969482</v>
      </c>
      <c r="AL343" s="5">
        <v>0.860399961471558</v>
      </c>
      <c r="AN343" s="11">
        <v>12.250599861145</v>
      </c>
      <c r="AO343" s="5">
        <v>0.84751969575882</v>
      </c>
      <c r="AQ343" s="11">
        <v>12.250599861145</v>
      </c>
      <c r="AR343" s="5">
        <v>0.857209146022797</v>
      </c>
      <c r="AT343" s="11">
        <v>12.2506999969482</v>
      </c>
      <c r="AU343" s="5">
        <v>0.837250053882599</v>
      </c>
    </row>
    <row r="344">
      <c r="A344" s="11">
        <v>12.3007001876831</v>
      </c>
      <c r="B344" s="5">
        <v>0.860137104988098</v>
      </c>
      <c r="D344" s="11">
        <v>12.3007001876831</v>
      </c>
      <c r="E344" s="5">
        <v>0.858323991298676</v>
      </c>
      <c r="G344" s="11">
        <v>12.3007001876831</v>
      </c>
      <c r="H344" s="5">
        <v>0.858449578285217</v>
      </c>
      <c r="J344" s="11">
        <v>12.3006000518799</v>
      </c>
      <c r="K344" s="5">
        <v>0.859411418437958</v>
      </c>
      <c r="M344" s="11">
        <v>12.3006000518799</v>
      </c>
      <c r="N344" s="5">
        <v>0.858743190765381</v>
      </c>
      <c r="P344" s="11">
        <v>12.3007001876831</v>
      </c>
      <c r="Q344" s="5">
        <v>0.857342064380646</v>
      </c>
      <c r="S344" s="11">
        <v>12.3007001876831</v>
      </c>
      <c r="T344" s="5">
        <v>0.859735071659088</v>
      </c>
      <c r="V344" s="11">
        <v>12.3006000518799</v>
      </c>
      <c r="W344" s="5">
        <v>0.856678247451782</v>
      </c>
      <c r="Y344" s="11">
        <v>12.3006000518799</v>
      </c>
      <c r="Z344" s="5">
        <v>0.858794689178467</v>
      </c>
      <c r="AB344" s="11">
        <v>12.3007001876831</v>
      </c>
      <c r="AC344" s="5">
        <v>0.855733692646027</v>
      </c>
      <c r="AE344" s="11">
        <v>12.3007001876831</v>
      </c>
      <c r="AF344" s="5">
        <v>0.85519540309906</v>
      </c>
      <c r="AH344" s="11">
        <v>12.3007001876831</v>
      </c>
      <c r="AI344" s="5">
        <v>0.84910774230957</v>
      </c>
      <c r="AK344" s="11">
        <v>12.3007001876831</v>
      </c>
      <c r="AL344" s="5">
        <v>0.859283268451691</v>
      </c>
      <c r="AN344" s="11">
        <v>12.3006000518799</v>
      </c>
      <c r="AO344" s="5">
        <v>0.843851566314697</v>
      </c>
      <c r="AQ344" s="11">
        <v>12.3006000518799</v>
      </c>
      <c r="AR344" s="5">
        <v>0.85820746421814</v>
      </c>
      <c r="AT344" s="11">
        <v>12.3007001876831</v>
      </c>
      <c r="AU344" s="5">
        <v>0.835123777389526</v>
      </c>
    </row>
    <row r="345">
      <c r="A345" s="11">
        <v>12.3506994247437</v>
      </c>
      <c r="B345" s="5">
        <v>0.861233830451965</v>
      </c>
      <c r="D345" s="11">
        <v>12.3506994247437</v>
      </c>
      <c r="E345" s="5">
        <v>0.858890414237976</v>
      </c>
      <c r="G345" s="11">
        <v>12.3506994247437</v>
      </c>
      <c r="H345" s="5">
        <v>0.859963297843933</v>
      </c>
      <c r="J345" s="11">
        <v>12.3505992889404</v>
      </c>
      <c r="K345" s="5">
        <v>0.859283149242401</v>
      </c>
      <c r="M345" s="11">
        <v>12.3505992889404</v>
      </c>
      <c r="N345" s="5">
        <v>0.85823792219162</v>
      </c>
      <c r="P345" s="11">
        <v>12.3506994247437</v>
      </c>
      <c r="Q345" s="5">
        <v>0.857702553272247</v>
      </c>
      <c r="S345" s="11">
        <v>12.3506994247437</v>
      </c>
      <c r="T345" s="5">
        <v>0.858714997768402</v>
      </c>
      <c r="V345" s="11">
        <v>12.3505992889404</v>
      </c>
      <c r="W345" s="5">
        <v>0.857374906539917</v>
      </c>
      <c r="Y345" s="11">
        <v>12.3505992889404</v>
      </c>
      <c r="Z345" s="5">
        <v>0.857893586158752</v>
      </c>
      <c r="AB345" s="11">
        <v>12.3506994247437</v>
      </c>
      <c r="AC345" s="5">
        <v>0.852482557296753</v>
      </c>
      <c r="AE345" s="11">
        <v>12.3506994247437</v>
      </c>
      <c r="AF345" s="5">
        <v>0.856497764587402</v>
      </c>
      <c r="AH345" s="11">
        <v>12.3506994247437</v>
      </c>
      <c r="AI345" s="5">
        <v>0.848908245563507</v>
      </c>
      <c r="AK345" s="11">
        <v>12.3506994247437</v>
      </c>
      <c r="AL345" s="5">
        <v>0.859405517578125</v>
      </c>
      <c r="AN345" s="11">
        <v>12.3505992889404</v>
      </c>
      <c r="AO345" s="5">
        <v>0.84319669008255</v>
      </c>
      <c r="AQ345" s="11">
        <v>12.3505992889404</v>
      </c>
      <c r="AR345" s="5">
        <v>0.855271339416504</v>
      </c>
      <c r="AT345" s="11">
        <v>12.3506994247437</v>
      </c>
      <c r="AU345" s="5">
        <v>0.836409986019135</v>
      </c>
    </row>
    <row r="346">
      <c r="A346" s="11">
        <v>12.4006996154785</v>
      </c>
      <c r="B346" s="5">
        <v>0.859601199626923</v>
      </c>
      <c r="D346" s="11">
        <v>12.4006996154785</v>
      </c>
      <c r="E346" s="5">
        <v>0.860344469547272</v>
      </c>
      <c r="G346" s="11">
        <v>12.4006996154785</v>
      </c>
      <c r="H346" s="5">
        <v>0.85831743478775</v>
      </c>
      <c r="J346" s="11">
        <v>12.4005994796753</v>
      </c>
      <c r="K346" s="5">
        <v>0.860099852085114</v>
      </c>
      <c r="M346" s="11">
        <v>12.4005994796753</v>
      </c>
      <c r="N346" s="5">
        <v>0.856005072593689</v>
      </c>
      <c r="P346" s="11">
        <v>12.4006996154785</v>
      </c>
      <c r="Q346" s="5">
        <v>0.85682874917984</v>
      </c>
      <c r="S346" s="11">
        <v>12.4006996154785</v>
      </c>
      <c r="T346" s="5">
        <v>0.857177257537842</v>
      </c>
      <c r="V346" s="11">
        <v>12.4005994796753</v>
      </c>
      <c r="W346" s="5">
        <v>0.854555308818817</v>
      </c>
      <c r="Y346" s="11">
        <v>12.4005994796753</v>
      </c>
      <c r="Z346" s="5">
        <v>0.857204437255859</v>
      </c>
      <c r="AB346" s="11">
        <v>12.4006996154785</v>
      </c>
      <c r="AC346" s="5">
        <v>0.853625237941742</v>
      </c>
      <c r="AE346" s="11">
        <v>12.4006996154785</v>
      </c>
      <c r="AF346" s="5">
        <v>0.858581483364105</v>
      </c>
      <c r="AH346" s="11">
        <v>12.4006996154785</v>
      </c>
      <c r="AI346" s="5">
        <v>0.850586175918579</v>
      </c>
      <c r="AK346" s="11">
        <v>12.4006996154785</v>
      </c>
      <c r="AL346" s="5">
        <v>0.857485234737396</v>
      </c>
      <c r="AN346" s="11">
        <v>12.4005994796753</v>
      </c>
      <c r="AO346" s="5">
        <v>0.843206226825714</v>
      </c>
      <c r="AQ346" s="11">
        <v>12.4005994796753</v>
      </c>
      <c r="AR346" s="5">
        <v>0.861282050609589</v>
      </c>
      <c r="AT346" s="11">
        <v>12.4006996154785</v>
      </c>
      <c r="AU346" s="5">
        <v>0.834650576114655</v>
      </c>
    </row>
    <row r="347">
      <c r="A347" s="11">
        <v>12.4506998062134</v>
      </c>
      <c r="B347" s="5">
        <v>0.860943257808685</v>
      </c>
      <c r="D347" s="11">
        <v>12.4506998062134</v>
      </c>
      <c r="E347" s="5">
        <v>0.860487818717957</v>
      </c>
      <c r="G347" s="11">
        <v>12.4506998062134</v>
      </c>
      <c r="H347" s="5">
        <v>0.859180569648743</v>
      </c>
      <c r="J347" s="11">
        <v>12.4505996704102</v>
      </c>
      <c r="K347" s="5">
        <v>0.86003965139389</v>
      </c>
      <c r="M347" s="11">
        <v>12.4505996704102</v>
      </c>
      <c r="N347" s="5">
        <v>0.856816649436951</v>
      </c>
      <c r="P347" s="11">
        <v>12.4506998062134</v>
      </c>
      <c r="Q347" s="5">
        <v>0.857497155666351</v>
      </c>
      <c r="S347" s="11">
        <v>12.4506998062134</v>
      </c>
      <c r="T347" s="5">
        <v>0.857771337032318</v>
      </c>
      <c r="V347" s="11">
        <v>12.4505996704102</v>
      </c>
      <c r="W347" s="5">
        <v>0.855097055435181</v>
      </c>
      <c r="Y347" s="11">
        <v>12.4505996704102</v>
      </c>
      <c r="Z347" s="5">
        <v>0.85704106092453</v>
      </c>
      <c r="AB347" s="11">
        <v>12.4506998062134</v>
      </c>
      <c r="AC347" s="5">
        <v>0.854134380817413</v>
      </c>
      <c r="AE347" s="11">
        <v>12.4506998062134</v>
      </c>
      <c r="AF347" s="5">
        <v>0.859098076820374</v>
      </c>
      <c r="AH347" s="11">
        <v>12.4506998062134</v>
      </c>
      <c r="AI347" s="5">
        <v>0.852079510688782</v>
      </c>
      <c r="AK347" s="11">
        <v>12.4506998062134</v>
      </c>
      <c r="AL347" s="5">
        <v>0.858815133571625</v>
      </c>
      <c r="AN347" s="11">
        <v>12.4505996704102</v>
      </c>
      <c r="AO347" s="5">
        <v>0.845756351947784</v>
      </c>
      <c r="AQ347" s="11">
        <v>12.4505996704102</v>
      </c>
      <c r="AR347" s="5">
        <v>0.856596171855927</v>
      </c>
      <c r="AT347" s="11">
        <v>12.4506998062134</v>
      </c>
      <c r="AU347" s="5">
        <v>0.835733354091644</v>
      </c>
    </row>
    <row r="348">
      <c r="A348" s="11">
        <v>12.5006999969482</v>
      </c>
      <c r="B348" s="5">
        <v>0.858644425868988</v>
      </c>
      <c r="D348" s="11">
        <v>12.5006999969482</v>
      </c>
      <c r="E348" s="5">
        <v>0.857770264148712</v>
      </c>
      <c r="G348" s="11">
        <v>12.5006999969482</v>
      </c>
      <c r="H348" s="5">
        <v>0.856121003627777</v>
      </c>
      <c r="J348" s="11">
        <v>12.500599861145</v>
      </c>
      <c r="K348" s="5">
        <v>0.856616616249084</v>
      </c>
      <c r="M348" s="11">
        <v>12.500599861145</v>
      </c>
      <c r="N348" s="5">
        <v>0.859256863594055</v>
      </c>
      <c r="P348" s="11">
        <v>12.5006999969482</v>
      </c>
      <c r="Q348" s="5">
        <v>0.858328282833099</v>
      </c>
      <c r="S348" s="11">
        <v>12.5006999969482</v>
      </c>
      <c r="T348" s="5">
        <v>0.861989200115204</v>
      </c>
      <c r="V348" s="11">
        <v>12.500599861145</v>
      </c>
      <c r="W348" s="5">
        <v>0.856421947479248</v>
      </c>
      <c r="Y348" s="11">
        <v>12.500599861145</v>
      </c>
      <c r="Z348" s="5">
        <v>0.860230505466461</v>
      </c>
      <c r="AB348" s="11">
        <v>12.5006999969482</v>
      </c>
      <c r="AC348" s="5">
        <v>0.851873874664307</v>
      </c>
      <c r="AE348" s="11">
        <v>12.5006999969482</v>
      </c>
      <c r="AF348" s="5">
        <v>0.858424186706543</v>
      </c>
      <c r="AH348" s="11">
        <v>12.5006999969482</v>
      </c>
      <c r="AI348" s="5">
        <v>0.847055554389954</v>
      </c>
      <c r="AK348" s="11">
        <v>12.5006999969482</v>
      </c>
      <c r="AL348" s="5">
        <v>0.859702408313751</v>
      </c>
      <c r="AN348" s="11">
        <v>12.500599861145</v>
      </c>
      <c r="AO348" s="5">
        <v>0.844392061233521</v>
      </c>
      <c r="AQ348" s="11">
        <v>12.500599861145</v>
      </c>
      <c r="AR348" s="5">
        <v>0.85772579908371</v>
      </c>
      <c r="AT348" s="11">
        <v>12.5006999969482</v>
      </c>
      <c r="AU348" s="5">
        <v>0.836584210395813</v>
      </c>
    </row>
    <row r="349">
      <c r="A349" s="11">
        <v>12.5507001876831</v>
      </c>
      <c r="B349" s="5">
        <v>0.857084035873413</v>
      </c>
      <c r="D349" s="11">
        <v>12.5507001876831</v>
      </c>
      <c r="E349" s="5">
        <v>0.860164761543274</v>
      </c>
      <c r="G349" s="11">
        <v>12.5507001876831</v>
      </c>
      <c r="H349" s="5">
        <v>0.859797120094299</v>
      </c>
      <c r="J349" s="11">
        <v>12.5507001876831</v>
      </c>
      <c r="K349" s="5">
        <v>0.855651497840881</v>
      </c>
      <c r="M349" s="11">
        <v>12.5507001876831</v>
      </c>
      <c r="N349" s="5">
        <v>0.857906103134155</v>
      </c>
      <c r="P349" s="11">
        <v>12.5507001876831</v>
      </c>
      <c r="Q349" s="5">
        <v>0.853293895721436</v>
      </c>
      <c r="S349" s="11">
        <v>12.5507001876831</v>
      </c>
      <c r="T349" s="5">
        <v>0.856084644794464</v>
      </c>
      <c r="V349" s="11">
        <v>12.5506000518799</v>
      </c>
      <c r="W349" s="5">
        <v>0.855830371379852</v>
      </c>
      <c r="Y349" s="11">
        <v>12.5506000518799</v>
      </c>
      <c r="Z349" s="5">
        <v>0.858935236930847</v>
      </c>
      <c r="AB349" s="11">
        <v>12.5507001876831</v>
      </c>
      <c r="AC349" s="5">
        <v>0.855174779891968</v>
      </c>
      <c r="AE349" s="11">
        <v>12.5507001876831</v>
      </c>
      <c r="AF349" s="5">
        <v>0.858166098594666</v>
      </c>
      <c r="AH349" s="11">
        <v>12.5507001876831</v>
      </c>
      <c r="AI349" s="5">
        <v>0.847997725009918</v>
      </c>
      <c r="AK349" s="11">
        <v>12.5507001876831</v>
      </c>
      <c r="AL349" s="5">
        <v>0.86117684841156</v>
      </c>
      <c r="AN349" s="11">
        <v>12.5506000518799</v>
      </c>
      <c r="AO349" s="5">
        <v>0.843497037887573</v>
      </c>
      <c r="AQ349" s="11">
        <v>12.5506000518799</v>
      </c>
      <c r="AR349" s="5">
        <v>0.859769463539124</v>
      </c>
      <c r="AT349" s="11">
        <v>12.5507001876831</v>
      </c>
      <c r="AU349" s="5">
        <v>0.834460377693176</v>
      </c>
    </row>
    <row r="350">
      <c r="A350" s="11">
        <v>12.6006994247437</v>
      </c>
      <c r="B350" s="5">
        <v>0.860830068588257</v>
      </c>
      <c r="D350" s="11">
        <v>12.6006994247437</v>
      </c>
      <c r="E350" s="5">
        <v>0.860011637210846</v>
      </c>
      <c r="G350" s="11">
        <v>12.6006994247437</v>
      </c>
      <c r="H350" s="5">
        <v>0.858141124248505</v>
      </c>
      <c r="J350" s="11">
        <v>12.6006994247437</v>
      </c>
      <c r="K350" s="5">
        <v>0.857820272445679</v>
      </c>
      <c r="M350" s="11">
        <v>12.6006994247437</v>
      </c>
      <c r="N350" s="5">
        <v>0.858335971832275</v>
      </c>
      <c r="P350" s="11">
        <v>12.6006994247437</v>
      </c>
      <c r="Q350" s="5">
        <v>0.85943615436554</v>
      </c>
      <c r="S350" s="11">
        <v>12.6006994247437</v>
      </c>
      <c r="T350" s="5">
        <v>0.856049180030823</v>
      </c>
      <c r="V350" s="11">
        <v>12.6005992889404</v>
      </c>
      <c r="W350" s="5">
        <v>0.856364786624908</v>
      </c>
      <c r="Y350" s="11">
        <v>12.6005992889404</v>
      </c>
      <c r="Z350" s="5">
        <v>0.858340978622437</v>
      </c>
      <c r="AB350" s="11">
        <v>12.6006994247437</v>
      </c>
      <c r="AC350" s="5">
        <v>0.855039954185486</v>
      </c>
      <c r="AE350" s="11">
        <v>12.6006994247437</v>
      </c>
      <c r="AF350" s="5">
        <v>0.858837962150574</v>
      </c>
      <c r="AH350" s="11">
        <v>12.6006994247437</v>
      </c>
      <c r="AI350" s="5">
        <v>0.846924662590027</v>
      </c>
      <c r="AK350" s="11">
        <v>12.6006994247437</v>
      </c>
      <c r="AL350" s="5">
        <v>0.858478307723999</v>
      </c>
      <c r="AN350" s="11">
        <v>12.6005992889404</v>
      </c>
      <c r="AO350" s="5">
        <v>0.84170526266098</v>
      </c>
      <c r="AQ350" s="11">
        <v>12.6005992889404</v>
      </c>
      <c r="AR350" s="5">
        <v>0.858299553394318</v>
      </c>
      <c r="AT350" s="11">
        <v>12.6006994247437</v>
      </c>
      <c r="AU350" s="5">
        <v>0.837121903896332</v>
      </c>
    </row>
    <row r="351">
      <c r="A351" s="11">
        <v>12.6506996154785</v>
      </c>
      <c r="B351" s="5">
        <v>0.857005655765533</v>
      </c>
      <c r="D351" s="11">
        <v>12.6506996154785</v>
      </c>
      <c r="E351" s="5">
        <v>0.858591139316559</v>
      </c>
      <c r="G351" s="11">
        <v>12.6506996154785</v>
      </c>
      <c r="H351" s="5">
        <v>0.857675075531006</v>
      </c>
      <c r="J351" s="11">
        <v>12.6506996154785</v>
      </c>
      <c r="K351" s="5">
        <v>0.858766794204712</v>
      </c>
      <c r="M351" s="11">
        <v>12.6506996154785</v>
      </c>
      <c r="N351" s="5">
        <v>0.855652034282684</v>
      </c>
      <c r="P351" s="11">
        <v>12.6506996154785</v>
      </c>
      <c r="Q351" s="5">
        <v>0.856358051300049</v>
      </c>
      <c r="S351" s="11">
        <v>12.6506996154785</v>
      </c>
      <c r="T351" s="5">
        <v>0.858311355113983</v>
      </c>
      <c r="V351" s="11">
        <v>12.6505994796753</v>
      </c>
      <c r="W351" s="5">
        <v>0.853137373924255</v>
      </c>
      <c r="Y351" s="11">
        <v>12.6505994796753</v>
      </c>
      <c r="Z351" s="5">
        <v>0.859102547168732</v>
      </c>
      <c r="AB351" s="11">
        <v>12.6506996154785</v>
      </c>
      <c r="AC351" s="5">
        <v>0.852326095104218</v>
      </c>
      <c r="AE351" s="11">
        <v>12.6506996154785</v>
      </c>
      <c r="AF351" s="5">
        <v>0.856415688991547</v>
      </c>
      <c r="AH351" s="11">
        <v>12.6506996154785</v>
      </c>
      <c r="AI351" s="5">
        <v>0.847222030162811</v>
      </c>
      <c r="AK351" s="11">
        <v>12.6506996154785</v>
      </c>
      <c r="AL351" s="5">
        <v>0.859483540058136</v>
      </c>
      <c r="AN351" s="11">
        <v>12.6505994796753</v>
      </c>
      <c r="AO351" s="5">
        <v>0.841698408126831</v>
      </c>
      <c r="AQ351" s="11">
        <v>12.6505994796753</v>
      </c>
      <c r="AR351" s="5">
        <v>0.857454597949982</v>
      </c>
      <c r="AT351" s="11">
        <v>12.6506996154785</v>
      </c>
      <c r="AU351" s="5">
        <v>0.833454310894012</v>
      </c>
    </row>
    <row r="352">
      <c r="A352" s="11">
        <v>12.7006998062134</v>
      </c>
      <c r="B352" s="5">
        <v>0.856898605823517</v>
      </c>
      <c r="D352" s="11">
        <v>12.7006998062134</v>
      </c>
      <c r="E352" s="5">
        <v>0.860755562782288</v>
      </c>
      <c r="G352" s="11">
        <v>12.7006998062134</v>
      </c>
      <c r="H352" s="5">
        <v>0.85643345117569</v>
      </c>
      <c r="J352" s="11">
        <v>12.7006998062134</v>
      </c>
      <c r="K352" s="5">
        <v>0.859538733959198</v>
      </c>
      <c r="M352" s="11">
        <v>12.7006998062134</v>
      </c>
      <c r="N352" s="5">
        <v>0.858595967292786</v>
      </c>
      <c r="P352" s="11">
        <v>12.7006998062134</v>
      </c>
      <c r="Q352" s="5">
        <v>0.856518089771271</v>
      </c>
      <c r="S352" s="11">
        <v>12.7006998062134</v>
      </c>
      <c r="T352" s="5">
        <v>0.8570916056633</v>
      </c>
      <c r="V352" s="11">
        <v>12.7005996704102</v>
      </c>
      <c r="W352" s="5">
        <v>0.854450821876526</v>
      </c>
      <c r="Y352" s="11">
        <v>12.7005996704102</v>
      </c>
      <c r="Z352" s="5">
        <v>0.857106864452362</v>
      </c>
      <c r="AB352" s="11">
        <v>12.7006998062134</v>
      </c>
      <c r="AC352" s="5">
        <v>0.853952527046204</v>
      </c>
      <c r="AE352" s="11">
        <v>12.7006998062134</v>
      </c>
      <c r="AF352" s="5">
        <v>0.859279811382294</v>
      </c>
      <c r="AH352" s="11">
        <v>12.7006998062134</v>
      </c>
      <c r="AI352" s="5">
        <v>0.847342669963837</v>
      </c>
      <c r="AK352" s="11">
        <v>12.7006998062134</v>
      </c>
      <c r="AL352" s="5">
        <v>0.85781341791153</v>
      </c>
      <c r="AN352" s="11">
        <v>12.7005996704102</v>
      </c>
      <c r="AO352" s="5">
        <v>0.844065427780151</v>
      </c>
      <c r="AQ352" s="11">
        <v>12.7005996704102</v>
      </c>
      <c r="AR352" s="5">
        <v>0.858470797538757</v>
      </c>
      <c r="AT352" s="11">
        <v>12.7006998062134</v>
      </c>
      <c r="AU352" s="5">
        <v>0.837303161621094</v>
      </c>
    </row>
    <row r="353">
      <c r="A353" s="11">
        <v>12.7506999969482</v>
      </c>
      <c r="B353" s="5">
        <v>0.857050120830536</v>
      </c>
      <c r="D353" s="11">
        <v>12.7506999969482</v>
      </c>
      <c r="E353" s="5">
        <v>0.858057379722595</v>
      </c>
      <c r="G353" s="11">
        <v>12.7506999969482</v>
      </c>
      <c r="H353" s="5">
        <v>0.86170893907547</v>
      </c>
      <c r="J353" s="11">
        <v>12.7506999969482</v>
      </c>
      <c r="K353" s="5">
        <v>0.85780531167984</v>
      </c>
      <c r="M353" s="11">
        <v>12.7506999969482</v>
      </c>
      <c r="N353" s="5">
        <v>0.856112837791443</v>
      </c>
      <c r="P353" s="11">
        <v>12.7506999969482</v>
      </c>
      <c r="Q353" s="5">
        <v>0.855298340320587</v>
      </c>
      <c r="S353" s="11">
        <v>12.7506999969482</v>
      </c>
      <c r="T353" s="5">
        <v>0.855913877487183</v>
      </c>
      <c r="V353" s="11">
        <v>12.750599861145</v>
      </c>
      <c r="W353" s="5">
        <v>0.852948725223541</v>
      </c>
      <c r="Y353" s="11">
        <v>12.750599861145</v>
      </c>
      <c r="Z353" s="5">
        <v>0.859148740768433</v>
      </c>
      <c r="AB353" s="11">
        <v>12.7506999969482</v>
      </c>
      <c r="AC353" s="5">
        <v>0.850317358970642</v>
      </c>
      <c r="AE353" s="11">
        <v>12.7506999969482</v>
      </c>
      <c r="AF353" s="5">
        <v>0.856622755527496</v>
      </c>
      <c r="AH353" s="11">
        <v>12.7506999969482</v>
      </c>
      <c r="AI353" s="5">
        <v>0.847058713436127</v>
      </c>
      <c r="AK353" s="11">
        <v>12.7506999969482</v>
      </c>
      <c r="AL353" s="5">
        <v>0.856827676296234</v>
      </c>
      <c r="AN353" s="11">
        <v>12.750599861145</v>
      </c>
      <c r="AO353" s="5">
        <v>0.841016829013824</v>
      </c>
      <c r="AQ353" s="11">
        <v>12.750599861145</v>
      </c>
      <c r="AR353" s="5">
        <v>0.855828762054443</v>
      </c>
      <c r="AT353" s="11">
        <v>12.7506999969482</v>
      </c>
      <c r="AU353" s="5">
        <v>0.834934830665588</v>
      </c>
    </row>
    <row r="354">
      <c r="A354" s="11">
        <v>12.8007001876831</v>
      </c>
      <c r="B354" s="5">
        <v>0.858879148960114</v>
      </c>
      <c r="D354" s="11">
        <v>12.8007001876831</v>
      </c>
      <c r="E354" s="5">
        <v>0.858402788639069</v>
      </c>
      <c r="G354" s="11">
        <v>12.8007001876831</v>
      </c>
      <c r="H354" s="5">
        <v>0.85726922750473</v>
      </c>
      <c r="J354" s="11">
        <v>12.8007001876831</v>
      </c>
      <c r="K354" s="5">
        <v>0.860377371311188</v>
      </c>
      <c r="M354" s="11">
        <v>12.8007001876831</v>
      </c>
      <c r="N354" s="5">
        <v>0.860146224498749</v>
      </c>
      <c r="P354" s="11">
        <v>12.8007001876831</v>
      </c>
      <c r="Q354" s="5">
        <v>0.855576992034912</v>
      </c>
      <c r="S354" s="11">
        <v>12.8007001876831</v>
      </c>
      <c r="T354" s="5">
        <v>0.857580482959747</v>
      </c>
      <c r="V354" s="11">
        <v>12.8006000518799</v>
      </c>
      <c r="W354" s="5">
        <v>0.854861080646515</v>
      </c>
      <c r="Y354" s="11">
        <v>12.8007001876831</v>
      </c>
      <c r="Z354" s="5">
        <v>0.856417417526245</v>
      </c>
      <c r="AB354" s="11">
        <v>12.8007001876831</v>
      </c>
      <c r="AC354" s="5">
        <v>0.849590420722961</v>
      </c>
      <c r="AE354" s="11">
        <v>12.8007001876831</v>
      </c>
      <c r="AF354" s="5">
        <v>0.861664891242981</v>
      </c>
      <c r="AH354" s="11">
        <v>12.8007001876831</v>
      </c>
      <c r="AI354" s="5">
        <v>0.846990644931793</v>
      </c>
      <c r="AK354" s="11">
        <v>12.8007001876831</v>
      </c>
      <c r="AL354" s="5">
        <v>0.857297956943512</v>
      </c>
      <c r="AN354" s="11">
        <v>12.8006000518799</v>
      </c>
      <c r="AO354" s="5">
        <v>0.843093454837799</v>
      </c>
      <c r="AQ354" s="11">
        <v>12.8007001876831</v>
      </c>
      <c r="AR354" s="5">
        <v>0.854624271392822</v>
      </c>
      <c r="AT354" s="11">
        <v>12.8007001876831</v>
      </c>
      <c r="AU354" s="5">
        <v>0.834852933883667</v>
      </c>
    </row>
    <row r="355">
      <c r="A355" s="11">
        <v>12.8506994247437</v>
      </c>
      <c r="B355" s="5">
        <v>0.859891712665558</v>
      </c>
      <c r="D355" s="11">
        <v>12.8506994247437</v>
      </c>
      <c r="E355" s="5">
        <v>0.858072400093079</v>
      </c>
      <c r="G355" s="11">
        <v>12.8506994247437</v>
      </c>
      <c r="H355" s="5">
        <v>0.858173131942749</v>
      </c>
      <c r="J355" s="11">
        <v>12.8506994247437</v>
      </c>
      <c r="K355" s="5">
        <v>0.857963919639587</v>
      </c>
      <c r="M355" s="11">
        <v>12.8506994247437</v>
      </c>
      <c r="N355" s="5">
        <v>0.858412683010101</v>
      </c>
      <c r="P355" s="11">
        <v>12.8506994247437</v>
      </c>
      <c r="Q355" s="5">
        <v>0.855113327503204</v>
      </c>
      <c r="S355" s="11">
        <v>12.8506994247437</v>
      </c>
      <c r="T355" s="5">
        <v>0.858234643936157</v>
      </c>
      <c r="V355" s="11">
        <v>12.8506994247437</v>
      </c>
      <c r="W355" s="5">
        <v>0.854585766792297</v>
      </c>
      <c r="Y355" s="11">
        <v>12.8506994247437</v>
      </c>
      <c r="Z355" s="5">
        <v>0.855948030948639</v>
      </c>
      <c r="AB355" s="11">
        <v>12.8506994247437</v>
      </c>
      <c r="AC355" s="5">
        <v>0.85282963514328</v>
      </c>
      <c r="AE355" s="11">
        <v>12.8506994247437</v>
      </c>
      <c r="AF355" s="5">
        <v>0.857410728931427</v>
      </c>
      <c r="AH355" s="11">
        <v>12.8506994247437</v>
      </c>
      <c r="AI355" s="5">
        <v>0.850828230381012</v>
      </c>
      <c r="AK355" s="11">
        <v>12.8506994247437</v>
      </c>
      <c r="AL355" s="5">
        <v>0.858018100261688</v>
      </c>
      <c r="AN355" s="11">
        <v>12.8506994247437</v>
      </c>
      <c r="AO355" s="5">
        <v>0.846057236194611</v>
      </c>
      <c r="AQ355" s="11">
        <v>12.8506994247437</v>
      </c>
      <c r="AR355" s="5">
        <v>0.858056426048279</v>
      </c>
      <c r="AT355" s="11">
        <v>12.8506994247437</v>
      </c>
      <c r="AU355" s="5">
        <v>0.834735453128815</v>
      </c>
    </row>
    <row r="356">
      <c r="A356" s="11">
        <v>12.9006996154785</v>
      </c>
      <c r="B356" s="5">
        <v>0.857715785503387</v>
      </c>
      <c r="D356" s="11">
        <v>12.9006996154785</v>
      </c>
      <c r="E356" s="5">
        <v>0.85841166973114</v>
      </c>
      <c r="G356" s="11">
        <v>12.9006996154785</v>
      </c>
      <c r="H356" s="5">
        <v>0.858617424964905</v>
      </c>
      <c r="J356" s="11">
        <v>12.9006996154785</v>
      </c>
      <c r="K356" s="5">
        <v>0.85850602388382</v>
      </c>
      <c r="M356" s="11">
        <v>12.9006996154785</v>
      </c>
      <c r="N356" s="5">
        <v>0.856450140476227</v>
      </c>
      <c r="P356" s="11">
        <v>12.9006996154785</v>
      </c>
      <c r="Q356" s="5">
        <v>0.856416761875153</v>
      </c>
      <c r="S356" s="11">
        <v>12.9006996154785</v>
      </c>
      <c r="T356" s="5">
        <v>0.855946958065033</v>
      </c>
      <c r="V356" s="11">
        <v>12.9006996154785</v>
      </c>
      <c r="W356" s="5">
        <v>0.854900598526001</v>
      </c>
      <c r="Y356" s="11">
        <v>12.9006996154785</v>
      </c>
      <c r="Z356" s="5">
        <v>0.856314301490784</v>
      </c>
      <c r="AB356" s="11">
        <v>12.9006996154785</v>
      </c>
      <c r="AC356" s="5">
        <v>0.853279113769531</v>
      </c>
      <c r="AE356" s="11">
        <v>12.9006996154785</v>
      </c>
      <c r="AF356" s="5">
        <v>0.856151819229126</v>
      </c>
      <c r="AH356" s="11">
        <v>12.9006996154785</v>
      </c>
      <c r="AI356" s="5">
        <v>0.846190333366394</v>
      </c>
      <c r="AK356" s="11">
        <v>12.9006996154785</v>
      </c>
      <c r="AL356" s="5">
        <v>0.859339654445648</v>
      </c>
      <c r="AN356" s="11">
        <v>12.9006996154785</v>
      </c>
      <c r="AO356" s="5">
        <v>0.843101620674133</v>
      </c>
      <c r="AQ356" s="11">
        <v>12.9006996154785</v>
      </c>
      <c r="AR356" s="5">
        <v>0.858803749084473</v>
      </c>
      <c r="AT356" s="11">
        <v>12.9006996154785</v>
      </c>
      <c r="AU356" s="5">
        <v>0.834590315818787</v>
      </c>
    </row>
    <row r="357">
      <c r="A357" s="11">
        <v>12.9506998062134</v>
      </c>
      <c r="B357" s="5">
        <v>0.858926117420197</v>
      </c>
      <c r="D357" s="11">
        <v>12.9506998062134</v>
      </c>
      <c r="E357" s="5">
        <v>0.857850253582001</v>
      </c>
      <c r="G357" s="11">
        <v>12.9506998062134</v>
      </c>
      <c r="H357" s="5">
        <v>0.855524361133575</v>
      </c>
      <c r="J357" s="11">
        <v>12.9506998062134</v>
      </c>
      <c r="K357" s="5">
        <v>0.857623755931854</v>
      </c>
      <c r="M357" s="11">
        <v>12.9506998062134</v>
      </c>
      <c r="N357" s="5">
        <v>0.859853804111481</v>
      </c>
      <c r="P357" s="11">
        <v>12.9506998062134</v>
      </c>
      <c r="Q357" s="5">
        <v>0.854743182659149</v>
      </c>
      <c r="S357" s="11">
        <v>12.9506998062134</v>
      </c>
      <c r="T357" s="5">
        <v>0.857801616191864</v>
      </c>
      <c r="V357" s="11">
        <v>12.9506998062134</v>
      </c>
      <c r="W357" s="5">
        <v>0.854292452335358</v>
      </c>
      <c r="Y357" s="11">
        <v>12.9506998062134</v>
      </c>
      <c r="Z357" s="5">
        <v>0.856432855129242</v>
      </c>
      <c r="AB357" s="11">
        <v>12.9506998062134</v>
      </c>
      <c r="AC357" s="5">
        <v>0.850785970687866</v>
      </c>
      <c r="AE357" s="11">
        <v>12.9506998062134</v>
      </c>
      <c r="AF357" s="5">
        <v>0.855925321578979</v>
      </c>
      <c r="AH357" s="11">
        <v>12.9506998062134</v>
      </c>
      <c r="AI357" s="5">
        <v>0.846842288970947</v>
      </c>
      <c r="AK357" s="11">
        <v>12.9506998062134</v>
      </c>
      <c r="AL357" s="5">
        <v>0.855523586273193</v>
      </c>
      <c r="AN357" s="11">
        <v>12.9506998062134</v>
      </c>
      <c r="AO357" s="5">
        <v>0.843415796756744</v>
      </c>
      <c r="AQ357" s="11">
        <v>12.9506998062134</v>
      </c>
      <c r="AR357" s="5">
        <v>0.857936978340149</v>
      </c>
      <c r="AT357" s="11">
        <v>12.9506998062134</v>
      </c>
      <c r="AU357" s="5">
        <v>0.833510160446167</v>
      </c>
    </row>
    <row r="358">
      <c r="A358" s="11">
        <v>13.0006999969482</v>
      </c>
      <c r="B358" s="5">
        <v>0.854615747928619</v>
      </c>
      <c r="D358" s="11">
        <v>13.0006999969482</v>
      </c>
      <c r="E358" s="5">
        <v>0.857946455478668</v>
      </c>
      <c r="G358" s="11">
        <v>13.0006999969482</v>
      </c>
      <c r="H358" s="5">
        <v>0.857862532138824</v>
      </c>
      <c r="J358" s="11">
        <v>13.0006999969482</v>
      </c>
      <c r="K358" s="5">
        <v>0.857530295848846</v>
      </c>
      <c r="M358" s="11">
        <v>13.0006999969482</v>
      </c>
      <c r="N358" s="5">
        <v>0.859639823436737</v>
      </c>
      <c r="P358" s="11">
        <v>13.0006999969482</v>
      </c>
      <c r="Q358" s="5">
        <v>0.854234576225281</v>
      </c>
      <c r="S358" s="11">
        <v>13.0006999969482</v>
      </c>
      <c r="T358" s="5">
        <v>0.856274843215942</v>
      </c>
      <c r="V358" s="11">
        <v>13.0006999969482</v>
      </c>
      <c r="W358" s="5">
        <v>0.855978310108185</v>
      </c>
      <c r="Y358" s="11">
        <v>13.0006999969482</v>
      </c>
      <c r="Z358" s="5">
        <v>0.857744991779327</v>
      </c>
      <c r="AB358" s="11">
        <v>13.0006999969482</v>
      </c>
      <c r="AC358" s="5">
        <v>0.85315066576004</v>
      </c>
      <c r="AE358" s="11">
        <v>13.0006999969482</v>
      </c>
      <c r="AF358" s="5">
        <v>0.854404926300049</v>
      </c>
      <c r="AH358" s="11">
        <v>13.0006999969482</v>
      </c>
      <c r="AI358" s="5">
        <v>0.847577393054962</v>
      </c>
      <c r="AK358" s="11">
        <v>13.0006999969482</v>
      </c>
      <c r="AL358" s="5">
        <v>0.856706321239471</v>
      </c>
      <c r="AN358" s="11">
        <v>13.0006999969482</v>
      </c>
      <c r="AO358" s="5">
        <v>0.841874122619629</v>
      </c>
      <c r="AQ358" s="11">
        <v>13.0006999969482</v>
      </c>
      <c r="AR358" s="5">
        <v>0.856633424758911</v>
      </c>
      <c r="AT358" s="11">
        <v>13.0006999969482</v>
      </c>
      <c r="AU358" s="5">
        <v>0.835506021976471</v>
      </c>
    </row>
    <row r="359">
      <c r="A359" s="11">
        <v>13.0506992340088</v>
      </c>
      <c r="B359" s="5">
        <v>0.856592237949371</v>
      </c>
      <c r="D359" s="11">
        <v>13.0506992340088</v>
      </c>
      <c r="E359" s="5">
        <v>0.859026193618774</v>
      </c>
      <c r="G359" s="11">
        <v>13.0506992340088</v>
      </c>
      <c r="H359" s="5">
        <v>0.85818737745285</v>
      </c>
      <c r="J359" s="11">
        <v>13.0506992340088</v>
      </c>
      <c r="K359" s="5">
        <v>0.856031000614166</v>
      </c>
      <c r="M359" s="11">
        <v>13.0506992340088</v>
      </c>
      <c r="N359" s="5">
        <v>0.856962084770203</v>
      </c>
      <c r="P359" s="11">
        <v>13.0506992340088</v>
      </c>
      <c r="Q359" s="5">
        <v>0.855590283870697</v>
      </c>
      <c r="S359" s="11">
        <v>13.0506992340088</v>
      </c>
      <c r="T359" s="5">
        <v>0.857324719429016</v>
      </c>
      <c r="V359" s="11">
        <v>13.0506992340088</v>
      </c>
      <c r="W359" s="5">
        <v>0.853030562400818</v>
      </c>
      <c r="Y359" s="11">
        <v>13.0506992340088</v>
      </c>
      <c r="Z359" s="5">
        <v>0.857149958610535</v>
      </c>
      <c r="AB359" s="11">
        <v>13.0506992340088</v>
      </c>
      <c r="AC359" s="5">
        <v>0.851689755916595</v>
      </c>
      <c r="AE359" s="11">
        <v>13.0506992340088</v>
      </c>
      <c r="AF359" s="5">
        <v>0.856391429901123</v>
      </c>
      <c r="AH359" s="11">
        <v>13.0506992340088</v>
      </c>
      <c r="AI359" s="5">
        <v>0.846010863780975</v>
      </c>
      <c r="AK359" s="11">
        <v>13.0506992340088</v>
      </c>
      <c r="AL359" s="5">
        <v>0.858526468276978</v>
      </c>
      <c r="AN359" s="11">
        <v>13.0506992340088</v>
      </c>
      <c r="AO359" s="5">
        <v>0.842055082321167</v>
      </c>
      <c r="AQ359" s="11">
        <v>13.0506992340088</v>
      </c>
      <c r="AR359" s="5">
        <v>0.85805356502533</v>
      </c>
      <c r="AT359" s="11">
        <v>13.0506992340088</v>
      </c>
      <c r="AU359" s="5">
        <v>0.83403491973877</v>
      </c>
    </row>
    <row r="360">
      <c r="A360" s="11">
        <v>13.100700378418</v>
      </c>
      <c r="B360" s="5">
        <v>0.861774981021881</v>
      </c>
      <c r="D360" s="11">
        <v>13.100700378418</v>
      </c>
      <c r="E360" s="5">
        <v>0.856087744235992</v>
      </c>
      <c r="G360" s="11">
        <v>13.1007995605469</v>
      </c>
      <c r="H360" s="5">
        <v>0.858583271503448</v>
      </c>
      <c r="J360" s="11">
        <v>13.100700378418</v>
      </c>
      <c r="K360" s="5">
        <v>0.856630146503448</v>
      </c>
      <c r="M360" s="11">
        <v>13.100700378418</v>
      </c>
      <c r="N360" s="5">
        <v>0.860088646411896</v>
      </c>
      <c r="P360" s="11">
        <v>13.100700378418</v>
      </c>
      <c r="Q360" s="5">
        <v>0.859312057495117</v>
      </c>
      <c r="S360" s="11">
        <v>13.100700378418</v>
      </c>
      <c r="T360" s="5">
        <v>0.856868922710419</v>
      </c>
      <c r="V360" s="11">
        <v>13.100700378418</v>
      </c>
      <c r="W360" s="5">
        <v>0.853968441486359</v>
      </c>
      <c r="Y360" s="11">
        <v>13.100700378418</v>
      </c>
      <c r="Z360" s="5">
        <v>0.854527652263641</v>
      </c>
      <c r="AB360" s="11">
        <v>13.100700378418</v>
      </c>
      <c r="AC360" s="5">
        <v>0.853267729282379</v>
      </c>
      <c r="AE360" s="11">
        <v>13.100700378418</v>
      </c>
      <c r="AF360" s="5">
        <v>0.853218257427216</v>
      </c>
      <c r="AH360" s="11">
        <v>13.100700378418</v>
      </c>
      <c r="AI360" s="5">
        <v>0.848712801933289</v>
      </c>
      <c r="AK360" s="11">
        <v>13.100700378418</v>
      </c>
      <c r="AL360" s="5">
        <v>0.854967057704926</v>
      </c>
      <c r="AN360" s="11">
        <v>13.100700378418</v>
      </c>
      <c r="AO360" s="5">
        <v>0.839199125766754</v>
      </c>
      <c r="AQ360" s="11">
        <v>13.100700378418</v>
      </c>
      <c r="AR360" s="5">
        <v>0.85771769285202</v>
      </c>
      <c r="AT360" s="11">
        <v>13.100700378418</v>
      </c>
      <c r="AU360" s="5">
        <v>0.834097385406494</v>
      </c>
    </row>
    <row r="361">
      <c r="A361" s="11">
        <v>13.1506996154785</v>
      </c>
      <c r="B361" s="5">
        <v>0.861826360225677</v>
      </c>
      <c r="D361" s="11">
        <v>13.1506996154785</v>
      </c>
      <c r="E361" s="5">
        <v>0.858193814754486</v>
      </c>
      <c r="G361" s="11">
        <v>13.1507987976074</v>
      </c>
      <c r="H361" s="5">
        <v>0.856689691543579</v>
      </c>
      <c r="J361" s="11">
        <v>13.1506996154785</v>
      </c>
      <c r="K361" s="5">
        <v>0.856821537017822</v>
      </c>
      <c r="M361" s="11">
        <v>13.1506996154785</v>
      </c>
      <c r="N361" s="5">
        <v>0.858105003833771</v>
      </c>
      <c r="P361" s="11">
        <v>13.1506996154785</v>
      </c>
      <c r="Q361" s="5">
        <v>0.853906393051147</v>
      </c>
      <c r="S361" s="11">
        <v>13.1506996154785</v>
      </c>
      <c r="T361" s="5">
        <v>0.855905592441559</v>
      </c>
      <c r="V361" s="11">
        <v>13.1506996154785</v>
      </c>
      <c r="W361" s="5">
        <v>0.852428257465363</v>
      </c>
      <c r="Y361" s="11">
        <v>13.1506996154785</v>
      </c>
      <c r="Z361" s="5">
        <v>0.857144355773926</v>
      </c>
      <c r="AB361" s="11">
        <v>13.1506996154785</v>
      </c>
      <c r="AC361" s="5">
        <v>0.851932466030121</v>
      </c>
      <c r="AE361" s="11">
        <v>13.1506996154785</v>
      </c>
      <c r="AF361" s="5">
        <v>0.855149447917938</v>
      </c>
      <c r="AH361" s="11">
        <v>13.1506996154785</v>
      </c>
      <c r="AI361" s="5">
        <v>0.84773588180542</v>
      </c>
      <c r="AK361" s="11">
        <v>13.1506996154785</v>
      </c>
      <c r="AL361" s="5">
        <v>0.859521269798279</v>
      </c>
      <c r="AN361" s="11">
        <v>13.1506996154785</v>
      </c>
      <c r="AO361" s="5">
        <v>0.842945396900177</v>
      </c>
      <c r="AQ361" s="11">
        <v>13.1506996154785</v>
      </c>
      <c r="AR361" s="5">
        <v>0.856663465499878</v>
      </c>
      <c r="AT361" s="11">
        <v>13.1506996154785</v>
      </c>
      <c r="AU361" s="5">
        <v>0.832888126373291</v>
      </c>
    </row>
    <row r="362">
      <c r="A362" s="11">
        <v>13.2006988525391</v>
      </c>
      <c r="B362" s="5">
        <v>0.858769536018372</v>
      </c>
      <c r="D362" s="11">
        <v>13.2007999420166</v>
      </c>
      <c r="E362" s="5">
        <v>0.857217252254486</v>
      </c>
      <c r="G362" s="11">
        <v>13.2007999420166</v>
      </c>
      <c r="H362" s="5">
        <v>0.857904493808746</v>
      </c>
      <c r="J362" s="11">
        <v>13.2006988525391</v>
      </c>
      <c r="K362" s="5">
        <v>0.858595550060272</v>
      </c>
      <c r="M362" s="11">
        <v>13.2006988525391</v>
      </c>
      <c r="N362" s="5">
        <v>0.85663902759552</v>
      </c>
      <c r="P362" s="11">
        <v>13.2006988525391</v>
      </c>
      <c r="Q362" s="5">
        <v>0.855276465415955</v>
      </c>
      <c r="S362" s="11">
        <v>13.2006988525391</v>
      </c>
      <c r="T362" s="5">
        <v>0.855421304702759</v>
      </c>
      <c r="V362" s="11">
        <v>13.2006988525391</v>
      </c>
      <c r="W362" s="5">
        <v>0.852950036525726</v>
      </c>
      <c r="Y362" s="11">
        <v>13.2006988525391</v>
      </c>
      <c r="Z362" s="5">
        <v>0.855038523674011</v>
      </c>
      <c r="AB362" s="11">
        <v>13.2006988525391</v>
      </c>
      <c r="AC362" s="5">
        <v>0.853257834911346</v>
      </c>
      <c r="AE362" s="11">
        <v>13.2006988525391</v>
      </c>
      <c r="AF362" s="5">
        <v>0.854919731616974</v>
      </c>
      <c r="AH362" s="11">
        <v>13.2006988525391</v>
      </c>
      <c r="AI362" s="5">
        <v>0.848421096801758</v>
      </c>
      <c r="AK362" s="11">
        <v>13.2006988525391</v>
      </c>
      <c r="AL362" s="5">
        <v>0.858715057373047</v>
      </c>
      <c r="AN362" s="11">
        <v>13.2006988525391</v>
      </c>
      <c r="AO362" s="5">
        <v>0.843054473400116</v>
      </c>
      <c r="AQ362" s="11">
        <v>13.2006988525391</v>
      </c>
      <c r="AR362" s="5">
        <v>0.857235968112946</v>
      </c>
      <c r="AT362" s="11">
        <v>13.2006988525391</v>
      </c>
      <c r="AU362" s="5">
        <v>0.833414912223816</v>
      </c>
    </row>
    <row r="363">
      <c r="A363" s="11">
        <v>13.2506999969482</v>
      </c>
      <c r="B363" s="5">
        <v>0.858197033405304</v>
      </c>
      <c r="D363" s="11">
        <v>13.2507991790771</v>
      </c>
      <c r="E363" s="5">
        <v>0.857339441776276</v>
      </c>
      <c r="G363" s="11">
        <v>13.2507991790771</v>
      </c>
      <c r="H363" s="5">
        <v>0.857882738113403</v>
      </c>
      <c r="J363" s="11">
        <v>13.2506999969482</v>
      </c>
      <c r="K363" s="5">
        <v>0.857905089855194</v>
      </c>
      <c r="M363" s="11">
        <v>13.2506999969482</v>
      </c>
      <c r="N363" s="5">
        <v>0.854490578174591</v>
      </c>
      <c r="P363" s="11">
        <v>13.2506999969482</v>
      </c>
      <c r="Q363" s="5">
        <v>0.85374927520752</v>
      </c>
      <c r="S363" s="11">
        <v>13.2506999969482</v>
      </c>
      <c r="T363" s="5">
        <v>0.856205403804779</v>
      </c>
      <c r="V363" s="11">
        <v>13.2506999969482</v>
      </c>
      <c r="W363" s="5">
        <v>0.852427184581757</v>
      </c>
      <c r="Y363" s="11">
        <v>13.2506999969482</v>
      </c>
      <c r="Z363" s="5">
        <v>0.858955204486847</v>
      </c>
      <c r="AB363" s="11">
        <v>13.2506999969482</v>
      </c>
      <c r="AC363" s="5">
        <v>0.852929472923279</v>
      </c>
      <c r="AE363" s="11">
        <v>13.2506999969482</v>
      </c>
      <c r="AF363" s="5">
        <v>0.856969118118286</v>
      </c>
      <c r="AH363" s="11">
        <v>13.2506999969482</v>
      </c>
      <c r="AI363" s="5">
        <v>0.846087396144867</v>
      </c>
      <c r="AK363" s="11">
        <v>13.2506999969482</v>
      </c>
      <c r="AL363" s="5">
        <v>0.858511865139008</v>
      </c>
      <c r="AN363" s="11">
        <v>13.2506999969482</v>
      </c>
      <c r="AO363" s="5">
        <v>0.843837141990662</v>
      </c>
      <c r="AQ363" s="11">
        <v>13.2506999969482</v>
      </c>
      <c r="AR363" s="5">
        <v>0.857398569583893</v>
      </c>
      <c r="AT363" s="11">
        <v>13.2506999969482</v>
      </c>
      <c r="AU363" s="5">
        <v>0.835438847541809</v>
      </c>
    </row>
    <row r="364">
      <c r="A364" s="11">
        <v>13.3006992340088</v>
      </c>
      <c r="B364" s="5">
        <v>0.859380722045898</v>
      </c>
      <c r="D364" s="11">
        <v>13.3008003234863</v>
      </c>
      <c r="E364" s="5">
        <v>0.857579827308655</v>
      </c>
      <c r="G364" s="11">
        <v>13.3008003234863</v>
      </c>
      <c r="H364" s="5">
        <v>0.854791820049286</v>
      </c>
      <c r="J364" s="11">
        <v>13.3006992340088</v>
      </c>
      <c r="K364" s="5">
        <v>0.857232391834259</v>
      </c>
      <c r="M364" s="11">
        <v>13.3006992340088</v>
      </c>
      <c r="N364" s="5">
        <v>0.856708467006683</v>
      </c>
      <c r="P364" s="11">
        <v>13.3006992340088</v>
      </c>
      <c r="Q364" s="5">
        <v>0.852219760417938</v>
      </c>
      <c r="S364" s="11">
        <v>13.3006992340088</v>
      </c>
      <c r="T364" s="5">
        <v>0.8554607629776</v>
      </c>
      <c r="V364" s="11">
        <v>13.3006992340088</v>
      </c>
      <c r="W364" s="5">
        <v>0.856251180171967</v>
      </c>
      <c r="Y364" s="11">
        <v>13.3006992340088</v>
      </c>
      <c r="Z364" s="5">
        <v>0.857205748558044</v>
      </c>
      <c r="AB364" s="11">
        <v>13.3006992340088</v>
      </c>
      <c r="AC364" s="5">
        <v>0.851715922355652</v>
      </c>
      <c r="AE364" s="11">
        <v>13.3006992340088</v>
      </c>
      <c r="AF364" s="5">
        <v>0.856517255306244</v>
      </c>
      <c r="AH364" s="11">
        <v>13.3006992340088</v>
      </c>
      <c r="AI364" s="5">
        <v>0.846424877643585</v>
      </c>
      <c r="AK364" s="11">
        <v>13.3008003234863</v>
      </c>
      <c r="AL364" s="5">
        <v>0.856041252613068</v>
      </c>
      <c r="AN364" s="11">
        <v>13.3006992340088</v>
      </c>
      <c r="AO364" s="5">
        <v>0.839893102645874</v>
      </c>
      <c r="AQ364" s="11">
        <v>13.3006992340088</v>
      </c>
      <c r="AR364" s="5">
        <v>0.856562554836273</v>
      </c>
      <c r="AT364" s="11">
        <v>13.3006992340088</v>
      </c>
      <c r="AU364" s="5">
        <v>0.836290538311005</v>
      </c>
    </row>
    <row r="365">
      <c r="A365" s="11">
        <v>13.350700378418</v>
      </c>
      <c r="B365" s="5">
        <v>0.858281373977661</v>
      </c>
      <c r="D365" s="11">
        <v>13.3507995605469</v>
      </c>
      <c r="E365" s="5">
        <v>0.856024742126465</v>
      </c>
      <c r="G365" s="11">
        <v>13.3507995605469</v>
      </c>
      <c r="H365" s="5">
        <v>0.858771085739136</v>
      </c>
      <c r="J365" s="11">
        <v>13.350700378418</v>
      </c>
      <c r="K365" s="5">
        <v>0.855834245681763</v>
      </c>
      <c r="M365" s="11">
        <v>13.350700378418</v>
      </c>
      <c r="N365" s="5">
        <v>0.857250094413757</v>
      </c>
      <c r="P365" s="11">
        <v>13.350700378418</v>
      </c>
      <c r="Q365" s="5">
        <v>0.854868590831757</v>
      </c>
      <c r="S365" s="11">
        <v>13.350700378418</v>
      </c>
      <c r="T365" s="5">
        <v>0.855907797813416</v>
      </c>
      <c r="V365" s="11">
        <v>13.350700378418</v>
      </c>
      <c r="W365" s="5">
        <v>0.852907061576843</v>
      </c>
      <c r="Y365" s="11">
        <v>13.350700378418</v>
      </c>
      <c r="Z365" s="5">
        <v>0.854128539562225</v>
      </c>
      <c r="AB365" s="11">
        <v>13.350700378418</v>
      </c>
      <c r="AC365" s="5">
        <v>0.85201495885849</v>
      </c>
      <c r="AE365" s="11">
        <v>13.350700378418</v>
      </c>
      <c r="AF365" s="5">
        <v>0.855192124843597</v>
      </c>
      <c r="AH365" s="11">
        <v>13.350700378418</v>
      </c>
      <c r="AI365" s="5">
        <v>0.848182201385498</v>
      </c>
      <c r="AK365" s="11">
        <v>13.3507995605469</v>
      </c>
      <c r="AL365" s="5">
        <v>0.85664838552475</v>
      </c>
      <c r="AN365" s="11">
        <v>13.350700378418</v>
      </c>
      <c r="AO365" s="5">
        <v>0.843320190906525</v>
      </c>
      <c r="AQ365" s="11">
        <v>13.350700378418</v>
      </c>
      <c r="AR365" s="5">
        <v>0.855687499046326</v>
      </c>
      <c r="AT365" s="11">
        <v>13.350700378418</v>
      </c>
      <c r="AU365" s="5">
        <v>0.833122670650482</v>
      </c>
    </row>
    <row r="366">
      <c r="A366" s="11">
        <v>13.4006996154785</v>
      </c>
      <c r="B366" s="5">
        <v>0.858485996723175</v>
      </c>
      <c r="D366" s="11">
        <v>13.4007987976074</v>
      </c>
      <c r="E366" s="5">
        <v>0.858476877212524</v>
      </c>
      <c r="G366" s="11">
        <v>13.4007987976074</v>
      </c>
      <c r="H366" s="5">
        <v>0.856374621391296</v>
      </c>
      <c r="J366" s="11">
        <v>13.4006996154785</v>
      </c>
      <c r="K366" s="5">
        <v>0.85519015789032</v>
      </c>
      <c r="M366" s="11">
        <v>13.4006996154785</v>
      </c>
      <c r="N366" s="5">
        <v>0.858866095542908</v>
      </c>
      <c r="P366" s="11">
        <v>13.4006996154785</v>
      </c>
      <c r="Q366" s="5">
        <v>0.85516482591629</v>
      </c>
      <c r="S366" s="11">
        <v>13.4006996154785</v>
      </c>
      <c r="T366" s="5">
        <v>0.855664968490601</v>
      </c>
      <c r="V366" s="11">
        <v>13.4006996154785</v>
      </c>
      <c r="W366" s="5">
        <v>0.852983236312866</v>
      </c>
      <c r="Y366" s="11">
        <v>13.4006996154785</v>
      </c>
      <c r="Z366" s="5">
        <v>0.854632139205933</v>
      </c>
      <c r="AB366" s="11">
        <v>13.4006996154785</v>
      </c>
      <c r="AC366" s="5">
        <v>0.850264430046082</v>
      </c>
      <c r="AE366" s="11">
        <v>13.4006996154785</v>
      </c>
      <c r="AF366" s="5">
        <v>0.853900372982025</v>
      </c>
      <c r="AH366" s="11">
        <v>13.4006996154785</v>
      </c>
      <c r="AI366" s="5">
        <v>0.845712304115295</v>
      </c>
      <c r="AK366" s="11">
        <v>13.4007987976074</v>
      </c>
      <c r="AL366" s="5">
        <v>0.857265055179596</v>
      </c>
      <c r="AN366" s="11">
        <v>13.4006996154785</v>
      </c>
      <c r="AO366" s="5">
        <v>0.843187510967255</v>
      </c>
      <c r="AQ366" s="11">
        <v>13.4006996154785</v>
      </c>
      <c r="AR366" s="5">
        <v>0.854879260063171</v>
      </c>
      <c r="AT366" s="11">
        <v>13.4006996154785</v>
      </c>
      <c r="AU366" s="5">
        <v>0.830777823925018</v>
      </c>
    </row>
    <row r="367">
      <c r="A367" s="11">
        <v>13.4506988525391</v>
      </c>
      <c r="B367" s="5">
        <v>0.857566833496094</v>
      </c>
      <c r="D367" s="11">
        <v>13.4507999420166</v>
      </c>
      <c r="E367" s="5">
        <v>0.857272207736969</v>
      </c>
      <c r="G367" s="11">
        <v>13.4507999420166</v>
      </c>
      <c r="H367" s="5">
        <v>0.857228338718414</v>
      </c>
      <c r="J367" s="11">
        <v>13.4506988525391</v>
      </c>
      <c r="K367" s="5">
        <v>0.856696665287018</v>
      </c>
      <c r="M367" s="11">
        <v>13.4506988525391</v>
      </c>
      <c r="N367" s="5">
        <v>0.859656393527985</v>
      </c>
      <c r="P367" s="11">
        <v>13.4506988525391</v>
      </c>
      <c r="Q367" s="5">
        <v>0.853631258010864</v>
      </c>
      <c r="S367" s="11">
        <v>13.4506988525391</v>
      </c>
      <c r="T367" s="5">
        <v>0.85630065202713</v>
      </c>
      <c r="V367" s="11">
        <v>13.4506988525391</v>
      </c>
      <c r="W367" s="5">
        <v>0.853676736354828</v>
      </c>
      <c r="Y367" s="11">
        <v>13.4506988525391</v>
      </c>
      <c r="Z367" s="5">
        <v>0.858555376529694</v>
      </c>
      <c r="AB367" s="11">
        <v>13.4506988525391</v>
      </c>
      <c r="AC367" s="5">
        <v>0.85215836763382</v>
      </c>
      <c r="AE367" s="11">
        <v>13.4506988525391</v>
      </c>
      <c r="AF367" s="5">
        <v>0.856209456920624</v>
      </c>
      <c r="AH367" s="11">
        <v>13.4507999420166</v>
      </c>
      <c r="AI367" s="5">
        <v>0.848611116409302</v>
      </c>
      <c r="AK367" s="11">
        <v>13.4507999420166</v>
      </c>
      <c r="AL367" s="5">
        <v>0.854003965854645</v>
      </c>
      <c r="AN367" s="11">
        <v>13.4506988525391</v>
      </c>
      <c r="AO367" s="5">
        <v>0.842038691043854</v>
      </c>
      <c r="AQ367" s="11">
        <v>13.4506988525391</v>
      </c>
      <c r="AR367" s="5">
        <v>0.858574211597443</v>
      </c>
      <c r="AT367" s="11">
        <v>13.4506988525391</v>
      </c>
      <c r="AU367" s="5">
        <v>0.834687530994415</v>
      </c>
    </row>
    <row r="368">
      <c r="A368" s="11">
        <v>13.5006999969482</v>
      </c>
      <c r="B368" s="5">
        <v>0.857691526412964</v>
      </c>
      <c r="D368" s="11">
        <v>13.5007991790771</v>
      </c>
      <c r="E368" s="5">
        <v>0.857880055904388</v>
      </c>
      <c r="G368" s="11">
        <v>13.5007991790771</v>
      </c>
      <c r="H368" s="5">
        <v>0.858414947986603</v>
      </c>
      <c r="J368" s="11">
        <v>13.5006999969482</v>
      </c>
      <c r="K368" s="5">
        <v>0.854330003261566</v>
      </c>
      <c r="M368" s="11">
        <v>13.5006999969482</v>
      </c>
      <c r="N368" s="5">
        <v>0.854838728904724</v>
      </c>
      <c r="P368" s="11">
        <v>13.5006999969482</v>
      </c>
      <c r="Q368" s="5">
        <v>0.852870643138886</v>
      </c>
      <c r="S368" s="11">
        <v>13.5006999969482</v>
      </c>
      <c r="T368" s="5">
        <v>0.858933448791504</v>
      </c>
      <c r="V368" s="11">
        <v>13.5006999969482</v>
      </c>
      <c r="W368" s="5">
        <v>0.852081179618835</v>
      </c>
      <c r="Y368" s="11">
        <v>13.5006999969482</v>
      </c>
      <c r="Z368" s="5">
        <v>0.855544924736023</v>
      </c>
      <c r="AB368" s="11">
        <v>13.5006999969482</v>
      </c>
      <c r="AC368" s="5">
        <v>0.851586401462555</v>
      </c>
      <c r="AE368" s="11">
        <v>13.5006999969482</v>
      </c>
      <c r="AF368" s="5">
        <v>0.856908857822418</v>
      </c>
      <c r="AH368" s="11">
        <v>13.5007991790771</v>
      </c>
      <c r="AI368" s="5">
        <v>0.850210547447205</v>
      </c>
      <c r="AK368" s="11">
        <v>13.5007991790771</v>
      </c>
      <c r="AL368" s="5">
        <v>0.857270419597626</v>
      </c>
      <c r="AN368" s="11">
        <v>13.5006999969482</v>
      </c>
      <c r="AO368" s="5">
        <v>0.839702844619751</v>
      </c>
      <c r="AQ368" s="11">
        <v>13.5006999969482</v>
      </c>
      <c r="AR368" s="5">
        <v>0.858373284339905</v>
      </c>
      <c r="AT368" s="11">
        <v>13.5006999969482</v>
      </c>
      <c r="AU368" s="5">
        <v>0.833077192306519</v>
      </c>
    </row>
    <row r="369">
      <c r="A369" s="11">
        <v>13.5506992340088</v>
      </c>
      <c r="B369" s="5">
        <v>0.858514010906219</v>
      </c>
      <c r="D369" s="11">
        <v>13.5508003234863</v>
      </c>
      <c r="E369" s="5">
        <v>0.857801496982574</v>
      </c>
      <c r="G369" s="11">
        <v>13.5508003234863</v>
      </c>
      <c r="H369" s="5">
        <v>0.856192052364349</v>
      </c>
      <c r="J369" s="11">
        <v>13.5506992340088</v>
      </c>
      <c r="K369" s="5">
        <v>0.856146395206451</v>
      </c>
      <c r="M369" s="11">
        <v>13.5506992340088</v>
      </c>
      <c r="N369" s="5">
        <v>0.857486963272095</v>
      </c>
      <c r="P369" s="11">
        <v>13.5506992340088</v>
      </c>
      <c r="Q369" s="5">
        <v>0.85289740562439</v>
      </c>
      <c r="S369" s="11">
        <v>13.5508003234863</v>
      </c>
      <c r="T369" s="5">
        <v>0.853529870510101</v>
      </c>
      <c r="V369" s="11">
        <v>13.5506992340088</v>
      </c>
      <c r="W369" s="5">
        <v>0.853895008563995</v>
      </c>
      <c r="Y369" s="11">
        <v>13.5506992340088</v>
      </c>
      <c r="Z369" s="5">
        <v>0.855293929576874</v>
      </c>
      <c r="AB369" s="11">
        <v>13.5506992340088</v>
      </c>
      <c r="AC369" s="5">
        <v>0.849605619907379</v>
      </c>
      <c r="AE369" s="11">
        <v>13.5506992340088</v>
      </c>
      <c r="AF369" s="5">
        <v>0.855498969554901</v>
      </c>
      <c r="AH369" s="11">
        <v>13.5508003234863</v>
      </c>
      <c r="AI369" s="5">
        <v>0.844538629055023</v>
      </c>
      <c r="AK369" s="11">
        <v>13.5508003234863</v>
      </c>
      <c r="AL369" s="5">
        <v>0.856411635875702</v>
      </c>
      <c r="AN369" s="11">
        <v>13.5506992340088</v>
      </c>
      <c r="AO369" s="5">
        <v>0.841175973415375</v>
      </c>
      <c r="AQ369" s="11">
        <v>13.5506992340088</v>
      </c>
      <c r="AR369" s="5">
        <v>0.857293903827667</v>
      </c>
      <c r="AT369" s="11">
        <v>13.5506992340088</v>
      </c>
      <c r="AU369" s="5">
        <v>0.834480285644531</v>
      </c>
    </row>
    <row r="370">
      <c r="A370" s="11">
        <v>13.600700378418</v>
      </c>
      <c r="B370" s="5">
        <v>0.857717931270599</v>
      </c>
      <c r="D370" s="11">
        <v>13.6007995605469</v>
      </c>
      <c r="E370" s="5">
        <v>0.857315599918365</v>
      </c>
      <c r="G370" s="11">
        <v>13.6007995605469</v>
      </c>
      <c r="H370" s="5">
        <v>0.853992462158203</v>
      </c>
      <c r="J370" s="11">
        <v>13.600700378418</v>
      </c>
      <c r="K370" s="5">
        <v>0.854601621627808</v>
      </c>
      <c r="M370" s="11">
        <v>13.600700378418</v>
      </c>
      <c r="N370" s="5">
        <v>0.857787311077118</v>
      </c>
      <c r="P370" s="11">
        <v>13.600700378418</v>
      </c>
      <c r="Q370" s="5">
        <v>0.853172302246094</v>
      </c>
      <c r="S370" s="11">
        <v>13.6007995605469</v>
      </c>
      <c r="T370" s="5">
        <v>0.854892730712891</v>
      </c>
      <c r="V370" s="11">
        <v>13.600700378418</v>
      </c>
      <c r="W370" s="5">
        <v>0.853433668613434</v>
      </c>
      <c r="Y370" s="11">
        <v>13.600700378418</v>
      </c>
      <c r="Z370" s="5">
        <v>0.856021106243134</v>
      </c>
      <c r="AB370" s="11">
        <v>13.600700378418</v>
      </c>
      <c r="AC370" s="5">
        <v>0.849997878074646</v>
      </c>
      <c r="AE370" s="11">
        <v>13.600700378418</v>
      </c>
      <c r="AF370" s="5">
        <v>0.85565972328186</v>
      </c>
      <c r="AH370" s="11">
        <v>13.6007995605469</v>
      </c>
      <c r="AI370" s="5">
        <v>0.849019885063171</v>
      </c>
      <c r="AK370" s="11">
        <v>13.6007995605469</v>
      </c>
      <c r="AL370" s="5">
        <v>0.85808128118515</v>
      </c>
      <c r="AN370" s="11">
        <v>13.600700378418</v>
      </c>
      <c r="AO370" s="5">
        <v>0.840076804161072</v>
      </c>
      <c r="AQ370" s="11">
        <v>13.600700378418</v>
      </c>
      <c r="AR370" s="5">
        <v>0.856038451194763</v>
      </c>
      <c r="AT370" s="11">
        <v>13.600700378418</v>
      </c>
      <c r="AU370" s="5">
        <v>0.832524657249451</v>
      </c>
    </row>
    <row r="371">
      <c r="A371" s="11">
        <v>13.6506996154785</v>
      </c>
      <c r="B371" s="5">
        <v>0.855794906616211</v>
      </c>
      <c r="D371" s="11">
        <v>13.6507987976074</v>
      </c>
      <c r="E371" s="5">
        <v>0.85699850320816</v>
      </c>
      <c r="G371" s="11">
        <v>13.6507987976074</v>
      </c>
      <c r="H371" s="5">
        <v>0.856001794338226</v>
      </c>
      <c r="J371" s="11">
        <v>13.6506996154785</v>
      </c>
      <c r="K371" s="5">
        <v>0.857704699039459</v>
      </c>
      <c r="M371" s="11">
        <v>13.6506996154785</v>
      </c>
      <c r="N371" s="5">
        <v>0.85704642534256</v>
      </c>
      <c r="P371" s="11">
        <v>13.6507987976074</v>
      </c>
      <c r="Q371" s="5">
        <v>0.853989779949188</v>
      </c>
      <c r="S371" s="11">
        <v>13.6507987976074</v>
      </c>
      <c r="T371" s="5">
        <v>0.858289897441864</v>
      </c>
      <c r="V371" s="11">
        <v>13.6506996154785</v>
      </c>
      <c r="W371" s="5">
        <v>0.853181123733521</v>
      </c>
      <c r="Y371" s="11">
        <v>13.6506996154785</v>
      </c>
      <c r="Z371" s="5">
        <v>0.856400549411774</v>
      </c>
      <c r="AB371" s="11">
        <v>13.6506996154785</v>
      </c>
      <c r="AC371" s="5">
        <v>0.850731194019318</v>
      </c>
      <c r="AE371" s="11">
        <v>13.6506996154785</v>
      </c>
      <c r="AF371" s="5">
        <v>0.855244517326355</v>
      </c>
      <c r="AH371" s="11">
        <v>13.6507987976074</v>
      </c>
      <c r="AI371" s="5">
        <v>0.846689701080322</v>
      </c>
      <c r="AK371" s="11">
        <v>13.6507987976074</v>
      </c>
      <c r="AL371" s="5">
        <v>0.856110215187073</v>
      </c>
      <c r="AN371" s="11">
        <v>13.6506996154785</v>
      </c>
      <c r="AO371" s="5">
        <v>0.839511752128601</v>
      </c>
      <c r="AQ371" s="11">
        <v>13.6506996154785</v>
      </c>
      <c r="AR371" s="5">
        <v>0.85452264547348</v>
      </c>
      <c r="AT371" s="11">
        <v>13.6506996154785</v>
      </c>
      <c r="AU371" s="5">
        <v>0.831909775733948</v>
      </c>
    </row>
    <row r="372">
      <c r="A372" s="11">
        <v>13.7006988525391</v>
      </c>
      <c r="B372" s="5">
        <v>0.857977867126465</v>
      </c>
      <c r="D372" s="11">
        <v>13.7007999420166</v>
      </c>
      <c r="E372" s="5">
        <v>0.85560542345047</v>
      </c>
      <c r="G372" s="11">
        <v>13.7007999420166</v>
      </c>
      <c r="H372" s="5">
        <v>0.855392694473267</v>
      </c>
      <c r="J372" s="11">
        <v>13.7006988525391</v>
      </c>
      <c r="K372" s="5">
        <v>0.856905877590179</v>
      </c>
      <c r="M372" s="11">
        <v>13.7006988525391</v>
      </c>
      <c r="N372" s="5">
        <v>0.856018722057343</v>
      </c>
      <c r="P372" s="11">
        <v>13.7007999420166</v>
      </c>
      <c r="Q372" s="5">
        <v>0.85339218378067</v>
      </c>
      <c r="S372" s="11">
        <v>13.7007999420166</v>
      </c>
      <c r="T372" s="5">
        <v>0.853532552719116</v>
      </c>
      <c r="V372" s="11">
        <v>13.7006988525391</v>
      </c>
      <c r="W372" s="5">
        <v>0.851909339427948</v>
      </c>
      <c r="Y372" s="11">
        <v>13.7006988525391</v>
      </c>
      <c r="Z372" s="5">
        <v>0.853717267513275</v>
      </c>
      <c r="AB372" s="11">
        <v>13.7006988525391</v>
      </c>
      <c r="AC372" s="5">
        <v>0.85030072927475</v>
      </c>
      <c r="AE372" s="11">
        <v>13.7006988525391</v>
      </c>
      <c r="AF372" s="5">
        <v>0.856294691562653</v>
      </c>
      <c r="AH372" s="11">
        <v>13.7007999420166</v>
      </c>
      <c r="AI372" s="5">
        <v>0.846068918704987</v>
      </c>
      <c r="AK372" s="11">
        <v>13.7007999420166</v>
      </c>
      <c r="AL372" s="5">
        <v>0.854968130588531</v>
      </c>
      <c r="AN372" s="11">
        <v>13.7006988525391</v>
      </c>
      <c r="AO372" s="5">
        <v>0.843268513679504</v>
      </c>
      <c r="AQ372" s="11">
        <v>13.7006988525391</v>
      </c>
      <c r="AR372" s="5">
        <v>0.858575463294983</v>
      </c>
      <c r="AT372" s="11">
        <v>13.7006988525391</v>
      </c>
      <c r="AU372" s="5">
        <v>0.832776308059692</v>
      </c>
    </row>
    <row r="373">
      <c r="A373" s="11">
        <v>13.7506999969482</v>
      </c>
      <c r="B373" s="5">
        <v>0.856833398342133</v>
      </c>
      <c r="D373" s="11">
        <v>13.7507991790771</v>
      </c>
      <c r="E373" s="5">
        <v>0.856591761112213</v>
      </c>
      <c r="G373" s="11">
        <v>13.7507991790771</v>
      </c>
      <c r="H373" s="5">
        <v>0.857217669487</v>
      </c>
      <c r="J373" s="11">
        <v>13.7506999969482</v>
      </c>
      <c r="K373" s="5">
        <v>0.855737209320068</v>
      </c>
      <c r="M373" s="11">
        <v>13.7506999969482</v>
      </c>
      <c r="N373" s="5">
        <v>0.852655649185181</v>
      </c>
      <c r="P373" s="11">
        <v>13.7507991790771</v>
      </c>
      <c r="Q373" s="5">
        <v>0.853409469127655</v>
      </c>
      <c r="S373" s="11">
        <v>13.7507991790771</v>
      </c>
      <c r="T373" s="5">
        <v>0.857244312763214</v>
      </c>
      <c r="V373" s="11">
        <v>13.7506999969482</v>
      </c>
      <c r="W373" s="5">
        <v>0.854614436626434</v>
      </c>
      <c r="Y373" s="11">
        <v>13.7506999969482</v>
      </c>
      <c r="Z373" s="5">
        <v>0.856156587600708</v>
      </c>
      <c r="AB373" s="11">
        <v>13.7506999969482</v>
      </c>
      <c r="AC373" s="5">
        <v>0.851844549179077</v>
      </c>
      <c r="AE373" s="11">
        <v>13.7506999969482</v>
      </c>
      <c r="AF373" s="5">
        <v>0.852656662464142</v>
      </c>
      <c r="AH373" s="11">
        <v>13.7507991790771</v>
      </c>
      <c r="AI373" s="5">
        <v>0.848788321018219</v>
      </c>
      <c r="AK373" s="11">
        <v>13.7507991790771</v>
      </c>
      <c r="AL373" s="5">
        <v>0.855283081531525</v>
      </c>
      <c r="AN373" s="11">
        <v>13.7506999969482</v>
      </c>
      <c r="AO373" s="5">
        <v>0.839696049690247</v>
      </c>
      <c r="AQ373" s="11">
        <v>13.7506999969482</v>
      </c>
      <c r="AR373" s="5">
        <v>0.853989541530609</v>
      </c>
      <c r="AT373" s="11">
        <v>13.7506999969482</v>
      </c>
      <c r="AU373" s="5">
        <v>0.834092497825623</v>
      </c>
    </row>
    <row r="374">
      <c r="A374" s="11">
        <v>13.8006992340088</v>
      </c>
      <c r="B374" s="5">
        <v>0.857080280780792</v>
      </c>
      <c r="D374" s="11">
        <v>13.8008003234863</v>
      </c>
      <c r="E374" s="5">
        <v>0.857278048992157</v>
      </c>
      <c r="G374" s="11">
        <v>13.8008003234863</v>
      </c>
      <c r="H374" s="5">
        <v>0.857449471950531</v>
      </c>
      <c r="J374" s="11">
        <v>13.8006992340088</v>
      </c>
      <c r="K374" s="5">
        <v>0.857048392295837</v>
      </c>
      <c r="M374" s="11">
        <v>13.8006992340088</v>
      </c>
      <c r="N374" s="5">
        <v>0.856021821498871</v>
      </c>
      <c r="P374" s="11">
        <v>13.8008003234863</v>
      </c>
      <c r="Q374" s="5">
        <v>0.854561984539032</v>
      </c>
      <c r="S374" s="11">
        <v>13.8008003234863</v>
      </c>
      <c r="T374" s="5">
        <v>0.853066623210907</v>
      </c>
      <c r="V374" s="11">
        <v>13.8006992340088</v>
      </c>
      <c r="W374" s="5">
        <v>0.852687060832977</v>
      </c>
      <c r="Y374" s="11">
        <v>13.8006992340088</v>
      </c>
      <c r="Z374" s="5">
        <v>0.856604695320129</v>
      </c>
      <c r="AB374" s="11">
        <v>13.8006992340088</v>
      </c>
      <c r="AC374" s="5">
        <v>0.848810017108917</v>
      </c>
      <c r="AE374" s="11">
        <v>13.8006992340088</v>
      </c>
      <c r="AF374" s="5">
        <v>0.852717220783234</v>
      </c>
      <c r="AH374" s="11">
        <v>13.8008003234863</v>
      </c>
      <c r="AI374" s="5">
        <v>0.846131086349487</v>
      </c>
      <c r="AK374" s="11">
        <v>13.8008003234863</v>
      </c>
      <c r="AL374" s="5">
        <v>0.856137990951538</v>
      </c>
      <c r="AN374" s="11">
        <v>13.8006992340088</v>
      </c>
      <c r="AO374" s="5">
        <v>0.841576457023621</v>
      </c>
      <c r="AQ374" s="11">
        <v>13.8006992340088</v>
      </c>
      <c r="AR374" s="5">
        <v>0.85662180185318</v>
      </c>
      <c r="AT374" s="11">
        <v>13.8006992340088</v>
      </c>
      <c r="AU374" s="5">
        <v>0.830665588378906</v>
      </c>
    </row>
    <row r="375">
      <c r="A375" s="11">
        <v>13.850700378418</v>
      </c>
      <c r="B375" s="5">
        <v>0.860810041427612</v>
      </c>
      <c r="D375" s="11">
        <v>13.8507995605469</v>
      </c>
      <c r="E375" s="5">
        <v>0.856353759765625</v>
      </c>
      <c r="G375" s="11">
        <v>13.8507995605469</v>
      </c>
      <c r="H375" s="5">
        <v>0.858205139636993</v>
      </c>
      <c r="J375" s="11">
        <v>13.850700378418</v>
      </c>
      <c r="K375" s="5">
        <v>0.856261014938354</v>
      </c>
      <c r="M375" s="11">
        <v>13.850700378418</v>
      </c>
      <c r="N375" s="5">
        <v>0.85883092880249</v>
      </c>
      <c r="P375" s="11">
        <v>13.8507995605469</v>
      </c>
      <c r="Q375" s="5">
        <v>0.854888796806335</v>
      </c>
      <c r="S375" s="11">
        <v>13.8507995605469</v>
      </c>
      <c r="T375" s="5">
        <v>0.854990482330322</v>
      </c>
      <c r="V375" s="11">
        <v>13.850700378418</v>
      </c>
      <c r="W375" s="5">
        <v>0.851777136325836</v>
      </c>
      <c r="Y375" s="11">
        <v>13.850700378418</v>
      </c>
      <c r="Z375" s="5">
        <v>0.855140268802643</v>
      </c>
      <c r="AB375" s="11">
        <v>13.850700378418</v>
      </c>
      <c r="AC375" s="5">
        <v>0.85028612613678</v>
      </c>
      <c r="AE375" s="11">
        <v>13.850700378418</v>
      </c>
      <c r="AF375" s="5">
        <v>0.855721771717072</v>
      </c>
      <c r="AH375" s="11">
        <v>13.8507995605469</v>
      </c>
      <c r="AI375" s="5">
        <v>0.846875250339508</v>
      </c>
      <c r="AK375" s="11">
        <v>13.8507995605469</v>
      </c>
      <c r="AL375" s="5">
        <v>0.85646116733551</v>
      </c>
      <c r="AN375" s="11">
        <v>13.850700378418</v>
      </c>
      <c r="AO375" s="5">
        <v>0.839406967163086</v>
      </c>
      <c r="AQ375" s="11">
        <v>13.850700378418</v>
      </c>
      <c r="AR375" s="5">
        <v>0.85558819770813</v>
      </c>
      <c r="AT375" s="11">
        <v>13.850700378418</v>
      </c>
      <c r="AU375" s="5">
        <v>0.832540154457092</v>
      </c>
    </row>
    <row r="376">
      <c r="A376" s="11">
        <v>13.9007987976074</v>
      </c>
      <c r="B376" s="5">
        <v>0.857524991035461</v>
      </c>
      <c r="D376" s="11">
        <v>13.9007987976074</v>
      </c>
      <c r="E376" s="5">
        <v>0.855897605419159</v>
      </c>
      <c r="G376" s="11">
        <v>13.9007987976074</v>
      </c>
      <c r="H376" s="5">
        <v>0.856402099132538</v>
      </c>
      <c r="J376" s="11">
        <v>13.9006996154785</v>
      </c>
      <c r="K376" s="5">
        <v>0.855784475803375</v>
      </c>
      <c r="M376" s="11">
        <v>13.9006996154785</v>
      </c>
      <c r="N376" s="5">
        <v>0.856607735157013</v>
      </c>
      <c r="P376" s="11">
        <v>13.9007987976074</v>
      </c>
      <c r="Q376" s="5">
        <v>0.855264842510223</v>
      </c>
      <c r="S376" s="11">
        <v>13.9007987976074</v>
      </c>
      <c r="T376" s="5">
        <v>0.856010556221008</v>
      </c>
      <c r="V376" s="11">
        <v>13.9006996154785</v>
      </c>
      <c r="W376" s="5">
        <v>0.853919625282288</v>
      </c>
      <c r="Y376" s="11">
        <v>13.9006996154785</v>
      </c>
      <c r="Z376" s="5">
        <v>0.854129731655121</v>
      </c>
      <c r="AB376" s="11">
        <v>13.9006996154785</v>
      </c>
      <c r="AC376" s="5">
        <v>0.849364280700684</v>
      </c>
      <c r="AE376" s="11">
        <v>13.9006996154785</v>
      </c>
      <c r="AF376" s="5">
        <v>0.854326069355011</v>
      </c>
      <c r="AH376" s="11">
        <v>13.9007987976074</v>
      </c>
      <c r="AI376" s="5">
        <v>0.845011234283447</v>
      </c>
      <c r="AK376" s="11">
        <v>13.9007987976074</v>
      </c>
      <c r="AL376" s="5">
        <v>0.858047485351563</v>
      </c>
      <c r="AN376" s="11">
        <v>13.9006996154785</v>
      </c>
      <c r="AO376" s="5">
        <v>0.842309653759003</v>
      </c>
      <c r="AQ376" s="11">
        <v>13.9006996154785</v>
      </c>
      <c r="AR376" s="5">
        <v>0.853218674659729</v>
      </c>
      <c r="AT376" s="11">
        <v>13.9006996154785</v>
      </c>
      <c r="AU376" s="5">
        <v>0.832356810569763</v>
      </c>
    </row>
    <row r="377">
      <c r="A377" s="11">
        <v>13.9507999420166</v>
      </c>
      <c r="B377" s="5">
        <v>0.85892128944397</v>
      </c>
      <c r="D377" s="11">
        <v>13.9507999420166</v>
      </c>
      <c r="E377" s="5">
        <v>0.857126712799072</v>
      </c>
      <c r="G377" s="11">
        <v>13.9507999420166</v>
      </c>
      <c r="H377" s="5">
        <v>0.859253168106079</v>
      </c>
      <c r="J377" s="11">
        <v>13.9506988525391</v>
      </c>
      <c r="K377" s="5">
        <v>0.856249928474426</v>
      </c>
      <c r="M377" s="11">
        <v>13.9506988525391</v>
      </c>
      <c r="N377" s="5">
        <v>0.855755865573883</v>
      </c>
      <c r="P377" s="11">
        <v>13.9507999420166</v>
      </c>
      <c r="Q377" s="5">
        <v>0.852134823799133</v>
      </c>
      <c r="S377" s="11">
        <v>13.9507999420166</v>
      </c>
      <c r="T377" s="5">
        <v>0.85590010881424</v>
      </c>
      <c r="V377" s="11">
        <v>13.9506988525391</v>
      </c>
      <c r="W377" s="5">
        <v>0.851759672164917</v>
      </c>
      <c r="Y377" s="11">
        <v>13.9506988525391</v>
      </c>
      <c r="Z377" s="5">
        <v>0.854786157608032</v>
      </c>
      <c r="AB377" s="11">
        <v>13.9507999420166</v>
      </c>
      <c r="AC377" s="5">
        <v>0.851581811904907</v>
      </c>
      <c r="AE377" s="11">
        <v>13.9506988525391</v>
      </c>
      <c r="AF377" s="5">
        <v>0.855578660964966</v>
      </c>
      <c r="AH377" s="11">
        <v>13.9507999420166</v>
      </c>
      <c r="AI377" s="5">
        <v>0.847131669521332</v>
      </c>
      <c r="AK377" s="11">
        <v>13.9507999420166</v>
      </c>
      <c r="AL377" s="5">
        <v>0.857442557811737</v>
      </c>
      <c r="AN377" s="11">
        <v>13.9506988525391</v>
      </c>
      <c r="AO377" s="5">
        <v>0.841982841491699</v>
      </c>
      <c r="AQ377" s="11">
        <v>13.9506988525391</v>
      </c>
      <c r="AR377" s="5">
        <v>0.855037569999695</v>
      </c>
      <c r="AT377" s="11">
        <v>13.9507999420166</v>
      </c>
      <c r="AU377" s="5">
        <v>0.831735253334045</v>
      </c>
    </row>
    <row r="378">
      <c r="A378" s="11">
        <v>14.0007991790771</v>
      </c>
      <c r="B378" s="5">
        <v>0.858162462711334</v>
      </c>
      <c r="D378" s="11">
        <v>14.0007991790771</v>
      </c>
      <c r="E378" s="5">
        <v>0.855871140956879</v>
      </c>
      <c r="G378" s="11">
        <v>14.0007991790771</v>
      </c>
      <c r="H378" s="5">
        <v>0.858071208000183</v>
      </c>
      <c r="J378" s="11">
        <v>14.0006999969482</v>
      </c>
      <c r="K378" s="5">
        <v>0.856678068637848</v>
      </c>
      <c r="M378" s="11">
        <v>14.0006999969482</v>
      </c>
      <c r="N378" s="5">
        <v>0.856407225131989</v>
      </c>
      <c r="P378" s="11">
        <v>14.0007991790771</v>
      </c>
      <c r="Q378" s="5">
        <v>0.854667365550995</v>
      </c>
      <c r="S378" s="11">
        <v>14.0007991790771</v>
      </c>
      <c r="T378" s="5">
        <v>0.857537806034088</v>
      </c>
      <c r="V378" s="11">
        <v>14.0006999969482</v>
      </c>
      <c r="W378" s="5">
        <v>0.848443746566772</v>
      </c>
      <c r="Y378" s="11">
        <v>14.0006999969482</v>
      </c>
      <c r="Z378" s="5">
        <v>0.855626225471497</v>
      </c>
      <c r="AB378" s="11">
        <v>14.0007991790771</v>
      </c>
      <c r="AC378" s="5">
        <v>0.850217640399933</v>
      </c>
      <c r="AE378" s="11">
        <v>14.0006999969482</v>
      </c>
      <c r="AF378" s="5">
        <v>0.852972328662872</v>
      </c>
      <c r="AH378" s="11">
        <v>14.0007991790771</v>
      </c>
      <c r="AI378" s="5">
        <v>0.845472872257233</v>
      </c>
      <c r="AK378" s="11">
        <v>14.0007991790771</v>
      </c>
      <c r="AL378" s="5">
        <v>0.85615199804306</v>
      </c>
      <c r="AN378" s="11">
        <v>14.0006999969482</v>
      </c>
      <c r="AO378" s="5">
        <v>0.840658664703369</v>
      </c>
      <c r="AQ378" s="11">
        <v>14.0006999969482</v>
      </c>
      <c r="AR378" s="5">
        <v>0.855176448822021</v>
      </c>
      <c r="AT378" s="11">
        <v>14.0007991790771</v>
      </c>
      <c r="AU378" s="5">
        <v>0.832016170024872</v>
      </c>
    </row>
    <row r="379">
      <c r="A379" s="11">
        <v>14.0508003234863</v>
      </c>
      <c r="B379" s="5">
        <v>0.859258472919464</v>
      </c>
      <c r="D379" s="11">
        <v>14.0508003234863</v>
      </c>
      <c r="E379" s="5">
        <v>0.857898414134979</v>
      </c>
      <c r="G379" s="11">
        <v>14.0508003234863</v>
      </c>
      <c r="H379" s="5">
        <v>0.855537235736847</v>
      </c>
      <c r="J379" s="11">
        <v>14.0506992340088</v>
      </c>
      <c r="K379" s="5">
        <v>0.856772840023041</v>
      </c>
      <c r="M379" s="11">
        <v>14.0506992340088</v>
      </c>
      <c r="N379" s="5">
        <v>0.856235980987549</v>
      </c>
      <c r="P379" s="11">
        <v>14.0508003234863</v>
      </c>
      <c r="Q379" s="5">
        <v>0.850825369358063</v>
      </c>
      <c r="S379" s="11">
        <v>14.0508003234863</v>
      </c>
      <c r="T379" s="5">
        <v>0.853667318820953</v>
      </c>
      <c r="V379" s="11">
        <v>14.0506992340088</v>
      </c>
      <c r="W379" s="5">
        <v>0.853243589401245</v>
      </c>
      <c r="Y379" s="11">
        <v>14.0506992340088</v>
      </c>
      <c r="Z379" s="5">
        <v>0.852721989154816</v>
      </c>
      <c r="AB379" s="11">
        <v>14.0508003234863</v>
      </c>
      <c r="AC379" s="5">
        <v>0.85112601518631</v>
      </c>
      <c r="AE379" s="11">
        <v>14.0506992340088</v>
      </c>
      <c r="AF379" s="5">
        <v>0.854883909225464</v>
      </c>
      <c r="AH379" s="11">
        <v>14.0508003234863</v>
      </c>
      <c r="AI379" s="5">
        <v>0.846930325031281</v>
      </c>
      <c r="AK379" s="11">
        <v>14.0508003234863</v>
      </c>
      <c r="AL379" s="5">
        <v>0.856421887874603</v>
      </c>
      <c r="AN379" s="11">
        <v>14.0506992340088</v>
      </c>
      <c r="AO379" s="5">
        <v>0.839529514312744</v>
      </c>
      <c r="AQ379" s="11">
        <v>14.0506992340088</v>
      </c>
      <c r="AR379" s="5">
        <v>0.855528771877289</v>
      </c>
      <c r="AT379" s="11">
        <v>14.0508003234863</v>
      </c>
      <c r="AU379" s="5">
        <v>0.832685470581055</v>
      </c>
    </row>
    <row r="380">
      <c r="A380" s="11">
        <v>14.1007995605469</v>
      </c>
      <c r="B380" s="5">
        <v>0.853686511516571</v>
      </c>
      <c r="D380" s="11">
        <v>14.1007995605469</v>
      </c>
      <c r="E380" s="5">
        <v>0.85506945848465</v>
      </c>
      <c r="G380" s="11">
        <v>14.1007995605469</v>
      </c>
      <c r="H380" s="5">
        <v>0.854595839977264</v>
      </c>
      <c r="J380" s="11">
        <v>14.100700378418</v>
      </c>
      <c r="K380" s="5">
        <v>0.853753983974457</v>
      </c>
      <c r="M380" s="11">
        <v>14.100700378418</v>
      </c>
      <c r="N380" s="5">
        <v>0.854937434196472</v>
      </c>
      <c r="P380" s="11">
        <v>14.1007995605469</v>
      </c>
      <c r="Q380" s="5">
        <v>0.850466668605804</v>
      </c>
      <c r="S380" s="11">
        <v>14.1007995605469</v>
      </c>
      <c r="T380" s="5">
        <v>0.85604339838028</v>
      </c>
      <c r="V380" s="11">
        <v>14.100700378418</v>
      </c>
      <c r="W380" s="5">
        <v>0.852555751800537</v>
      </c>
      <c r="Y380" s="11">
        <v>14.100700378418</v>
      </c>
      <c r="Z380" s="5">
        <v>0.857448756694794</v>
      </c>
      <c r="AB380" s="11">
        <v>14.1007995605469</v>
      </c>
      <c r="AC380" s="5">
        <v>0.850642144680023</v>
      </c>
      <c r="AE380" s="11">
        <v>14.1007995605469</v>
      </c>
      <c r="AF380" s="5">
        <v>0.855542838573456</v>
      </c>
      <c r="AH380" s="11">
        <v>14.1007995605469</v>
      </c>
      <c r="AI380" s="5">
        <v>0.845368504524231</v>
      </c>
      <c r="AK380" s="11">
        <v>14.1007995605469</v>
      </c>
      <c r="AL380" s="5">
        <v>0.85430920124054</v>
      </c>
      <c r="AN380" s="11">
        <v>14.100700378418</v>
      </c>
      <c r="AO380" s="5">
        <v>0.840669572353363</v>
      </c>
      <c r="AQ380" s="11">
        <v>14.100700378418</v>
      </c>
      <c r="AR380" s="5">
        <v>0.85618656873703</v>
      </c>
      <c r="AT380" s="11">
        <v>14.1007995605469</v>
      </c>
      <c r="AU380" s="5">
        <v>0.832241773605347</v>
      </c>
    </row>
    <row r="381">
      <c r="A381" s="11">
        <v>14.1507987976074</v>
      </c>
      <c r="B381" s="5">
        <v>0.857358455657959</v>
      </c>
      <c r="D381" s="11">
        <v>14.1507987976074</v>
      </c>
      <c r="E381" s="5">
        <v>0.855059623718262</v>
      </c>
      <c r="G381" s="11">
        <v>14.1507987976074</v>
      </c>
      <c r="H381" s="5">
        <v>0.854409337043762</v>
      </c>
      <c r="J381" s="11">
        <v>14.1506996154785</v>
      </c>
      <c r="K381" s="5">
        <v>0.854207217693329</v>
      </c>
      <c r="M381" s="11">
        <v>14.1506996154785</v>
      </c>
      <c r="N381" s="5">
        <v>0.854580461978912</v>
      </c>
      <c r="P381" s="11">
        <v>14.1507987976074</v>
      </c>
      <c r="Q381" s="5">
        <v>0.853610575199127</v>
      </c>
      <c r="S381" s="11">
        <v>14.1507987976074</v>
      </c>
      <c r="T381" s="5">
        <v>0.858162939548492</v>
      </c>
      <c r="V381" s="11">
        <v>14.1506996154785</v>
      </c>
      <c r="W381" s="5">
        <v>0.852113664150238</v>
      </c>
      <c r="Y381" s="11">
        <v>14.1506996154785</v>
      </c>
      <c r="Z381" s="5">
        <v>0.856174409389496</v>
      </c>
      <c r="AB381" s="11">
        <v>14.1507987976074</v>
      </c>
      <c r="AC381" s="5">
        <v>0.848926842212677</v>
      </c>
      <c r="AE381" s="11">
        <v>14.1507987976074</v>
      </c>
      <c r="AF381" s="5">
        <v>0.855008661746979</v>
      </c>
      <c r="AH381" s="11">
        <v>14.1507987976074</v>
      </c>
      <c r="AI381" s="5">
        <v>0.847656607627869</v>
      </c>
      <c r="AK381" s="11">
        <v>14.1507987976074</v>
      </c>
      <c r="AL381" s="5">
        <v>0.855034172534943</v>
      </c>
      <c r="AN381" s="11">
        <v>14.1506996154785</v>
      </c>
      <c r="AO381" s="5">
        <v>0.840244352817535</v>
      </c>
      <c r="AQ381" s="11">
        <v>14.1506996154785</v>
      </c>
      <c r="AR381" s="5">
        <v>0.853948473930359</v>
      </c>
      <c r="AT381" s="11">
        <v>14.1507987976074</v>
      </c>
      <c r="AU381" s="5">
        <v>0.831997692584991</v>
      </c>
    </row>
    <row r="382">
      <c r="A382" s="11">
        <v>14.2007999420166</v>
      </c>
      <c r="B382" s="5">
        <v>0.857129216194153</v>
      </c>
      <c r="D382" s="11">
        <v>14.2007999420166</v>
      </c>
      <c r="E382" s="5">
        <v>0.852839350700378</v>
      </c>
      <c r="G382" s="11">
        <v>14.2007999420166</v>
      </c>
      <c r="H382" s="5">
        <v>0.854187726974487</v>
      </c>
      <c r="J382" s="11">
        <v>14.2006988525391</v>
      </c>
      <c r="K382" s="5">
        <v>0.854274392127991</v>
      </c>
      <c r="M382" s="11">
        <v>14.2006988525391</v>
      </c>
      <c r="N382" s="5">
        <v>0.855854153633118</v>
      </c>
      <c r="P382" s="11">
        <v>14.2007999420166</v>
      </c>
      <c r="Q382" s="5">
        <v>0.852423369884491</v>
      </c>
      <c r="S382" s="11">
        <v>14.2007999420166</v>
      </c>
      <c r="T382" s="5">
        <v>0.853291451931</v>
      </c>
      <c r="V382" s="11">
        <v>14.2006988525391</v>
      </c>
      <c r="W382" s="5">
        <v>0.851575493812561</v>
      </c>
      <c r="Y382" s="11">
        <v>14.2006988525391</v>
      </c>
      <c r="Z382" s="5">
        <v>0.853206217288971</v>
      </c>
      <c r="AB382" s="11">
        <v>14.2007999420166</v>
      </c>
      <c r="AC382" s="5">
        <v>0.847683131694794</v>
      </c>
      <c r="AE382" s="11">
        <v>14.2007999420166</v>
      </c>
      <c r="AF382" s="5">
        <v>0.852928161621094</v>
      </c>
      <c r="AH382" s="11">
        <v>14.2007999420166</v>
      </c>
      <c r="AI382" s="5">
        <v>0.845730543136597</v>
      </c>
      <c r="AK382" s="11">
        <v>14.2007999420166</v>
      </c>
      <c r="AL382" s="5">
        <v>0.858005285263062</v>
      </c>
      <c r="AN382" s="11">
        <v>14.2006988525391</v>
      </c>
      <c r="AO382" s="5">
        <v>0.840889453887939</v>
      </c>
      <c r="AQ382" s="11">
        <v>14.2006988525391</v>
      </c>
      <c r="AR382" s="5">
        <v>0.85473620891571</v>
      </c>
      <c r="AT382" s="11">
        <v>14.2007999420166</v>
      </c>
      <c r="AU382" s="5">
        <v>0.831944942474365</v>
      </c>
    </row>
    <row r="383">
      <c r="A383" s="11">
        <v>14.2507991790771</v>
      </c>
      <c r="B383" s="5">
        <v>0.855353891849518</v>
      </c>
      <c r="D383" s="11">
        <v>14.2507991790771</v>
      </c>
      <c r="E383" s="5">
        <v>0.853775799274445</v>
      </c>
      <c r="G383" s="11">
        <v>14.2507991790771</v>
      </c>
      <c r="H383" s="5">
        <v>0.855429589748383</v>
      </c>
      <c r="J383" s="11">
        <v>14.2506999969482</v>
      </c>
      <c r="K383" s="5">
        <v>0.855354309082031</v>
      </c>
      <c r="M383" s="11">
        <v>14.2506999969482</v>
      </c>
      <c r="N383" s="5">
        <v>0.85771256685257</v>
      </c>
      <c r="P383" s="11">
        <v>14.2507991790771</v>
      </c>
      <c r="Q383" s="5">
        <v>0.853178560733795</v>
      </c>
      <c r="S383" s="11">
        <v>14.2507991790771</v>
      </c>
      <c r="T383" s="5">
        <v>0.853933990001678</v>
      </c>
      <c r="V383" s="11">
        <v>14.2506999969482</v>
      </c>
      <c r="W383" s="5">
        <v>0.852771282196045</v>
      </c>
      <c r="Y383" s="11">
        <v>14.2506999969482</v>
      </c>
      <c r="Z383" s="5">
        <v>0.857391357421875</v>
      </c>
      <c r="AB383" s="11">
        <v>14.2507991790771</v>
      </c>
      <c r="AC383" s="5">
        <v>0.849259853363037</v>
      </c>
      <c r="AE383" s="11">
        <v>14.2507991790771</v>
      </c>
      <c r="AF383" s="5">
        <v>0.857399225234985</v>
      </c>
      <c r="AH383" s="11">
        <v>14.2507991790771</v>
      </c>
      <c r="AI383" s="5">
        <v>0.845242381095886</v>
      </c>
      <c r="AK383" s="11">
        <v>14.2507991790771</v>
      </c>
      <c r="AL383" s="5">
        <v>0.857492089271545</v>
      </c>
      <c r="AN383" s="11">
        <v>14.2506999969482</v>
      </c>
      <c r="AO383" s="5">
        <v>0.839507102966309</v>
      </c>
      <c r="AQ383" s="11">
        <v>14.2506999969482</v>
      </c>
      <c r="AR383" s="5">
        <v>0.854513645172119</v>
      </c>
      <c r="AT383" s="11">
        <v>14.2507991790771</v>
      </c>
      <c r="AU383" s="5">
        <v>0.831447124481201</v>
      </c>
    </row>
    <row r="384">
      <c r="A384" s="11">
        <v>14.3008003234863</v>
      </c>
      <c r="B384" s="5">
        <v>0.856003046035767</v>
      </c>
      <c r="D384" s="11">
        <v>14.3008003234863</v>
      </c>
      <c r="E384" s="5">
        <v>0.856634914875031</v>
      </c>
      <c r="G384" s="11">
        <v>14.3008003234863</v>
      </c>
      <c r="H384" s="5">
        <v>0.857247412204742</v>
      </c>
      <c r="J384" s="11">
        <v>14.3006992340088</v>
      </c>
      <c r="K384" s="5">
        <v>0.853163838386536</v>
      </c>
      <c r="M384" s="11">
        <v>14.3006992340088</v>
      </c>
      <c r="N384" s="5">
        <v>0.854251325130463</v>
      </c>
      <c r="P384" s="11">
        <v>14.3008003234863</v>
      </c>
      <c r="Q384" s="5">
        <v>0.853370070457459</v>
      </c>
      <c r="S384" s="11">
        <v>14.3008003234863</v>
      </c>
      <c r="T384" s="5">
        <v>0.854925990104675</v>
      </c>
      <c r="V384" s="11">
        <v>14.3006992340088</v>
      </c>
      <c r="W384" s="5">
        <v>0.851312398910522</v>
      </c>
      <c r="Y384" s="11">
        <v>14.3006992340088</v>
      </c>
      <c r="Z384" s="5">
        <v>0.85405296087265</v>
      </c>
      <c r="AB384" s="11">
        <v>14.3008003234863</v>
      </c>
      <c r="AC384" s="5">
        <v>0.847648322582245</v>
      </c>
      <c r="AE384" s="11">
        <v>14.3008003234863</v>
      </c>
      <c r="AF384" s="5">
        <v>0.852523028850555</v>
      </c>
      <c r="AH384" s="11">
        <v>14.3008003234863</v>
      </c>
      <c r="AI384" s="5">
        <v>0.846254885196686</v>
      </c>
      <c r="AK384" s="11">
        <v>14.3008003234863</v>
      </c>
      <c r="AL384" s="5">
        <v>0.856763958930969</v>
      </c>
      <c r="AN384" s="11">
        <v>14.3006992340088</v>
      </c>
      <c r="AO384" s="5">
        <v>0.839657485485077</v>
      </c>
      <c r="AQ384" s="11">
        <v>14.3006992340088</v>
      </c>
      <c r="AR384" s="5">
        <v>0.855192303657532</v>
      </c>
      <c r="AT384" s="11">
        <v>14.3008003234863</v>
      </c>
      <c r="AU384" s="5">
        <v>0.831490278244019</v>
      </c>
    </row>
    <row r="385">
      <c r="A385" s="11">
        <v>14.3507995605469</v>
      </c>
      <c r="B385" s="5">
        <v>0.855598866939545</v>
      </c>
      <c r="D385" s="11">
        <v>14.3507995605469</v>
      </c>
      <c r="E385" s="5">
        <v>0.85620903968811</v>
      </c>
      <c r="G385" s="11">
        <v>14.3507995605469</v>
      </c>
      <c r="H385" s="5">
        <v>0.854503631591797</v>
      </c>
      <c r="J385" s="11">
        <v>14.350700378418</v>
      </c>
      <c r="K385" s="5">
        <v>0.856117010116577</v>
      </c>
      <c r="M385" s="11">
        <v>14.3507995605469</v>
      </c>
      <c r="N385" s="5">
        <v>0.85579526424408</v>
      </c>
      <c r="P385" s="11">
        <v>14.3507995605469</v>
      </c>
      <c r="Q385" s="5">
        <v>0.85490745306015</v>
      </c>
      <c r="S385" s="11">
        <v>14.3507995605469</v>
      </c>
      <c r="T385" s="5">
        <v>0.854503273963928</v>
      </c>
      <c r="V385" s="11">
        <v>14.350700378418</v>
      </c>
      <c r="W385" s="5">
        <v>0.852529525756836</v>
      </c>
      <c r="Y385" s="11">
        <v>14.350700378418</v>
      </c>
      <c r="Z385" s="5">
        <v>0.852774500846863</v>
      </c>
      <c r="AB385" s="11">
        <v>14.3507995605469</v>
      </c>
      <c r="AC385" s="5">
        <v>0.848948836326599</v>
      </c>
      <c r="AE385" s="11">
        <v>14.3507995605469</v>
      </c>
      <c r="AF385" s="5">
        <v>0.853362619876862</v>
      </c>
      <c r="AH385" s="11">
        <v>14.3507995605469</v>
      </c>
      <c r="AI385" s="5">
        <v>0.845192730426788</v>
      </c>
      <c r="AK385" s="11">
        <v>14.3507995605469</v>
      </c>
      <c r="AL385" s="5">
        <v>0.855725407600403</v>
      </c>
      <c r="AN385" s="11">
        <v>14.350700378418</v>
      </c>
      <c r="AO385" s="5">
        <v>0.841196238994598</v>
      </c>
      <c r="AQ385" s="11">
        <v>14.350700378418</v>
      </c>
      <c r="AR385" s="5">
        <v>0.858871579170227</v>
      </c>
      <c r="AT385" s="11">
        <v>14.3507995605469</v>
      </c>
      <c r="AU385" s="5">
        <v>0.829439520835876</v>
      </c>
    </row>
    <row r="386">
      <c r="A386" s="11">
        <v>14.4007987976074</v>
      </c>
      <c r="B386" s="5">
        <v>0.85461288690567</v>
      </c>
      <c r="D386" s="11">
        <v>14.4007987976074</v>
      </c>
      <c r="E386" s="5">
        <v>0.853294551372528</v>
      </c>
      <c r="G386" s="11">
        <v>14.4007987976074</v>
      </c>
      <c r="H386" s="5">
        <v>0.855783939361572</v>
      </c>
      <c r="J386" s="11">
        <v>14.4006996154785</v>
      </c>
      <c r="K386" s="5">
        <v>0.853770911693573</v>
      </c>
      <c r="M386" s="11">
        <v>14.4007987976074</v>
      </c>
      <c r="N386" s="5">
        <v>0.855655610561371</v>
      </c>
      <c r="P386" s="11">
        <v>14.4007987976074</v>
      </c>
      <c r="Q386" s="5">
        <v>0.854401051998138</v>
      </c>
      <c r="S386" s="11">
        <v>14.4007987976074</v>
      </c>
      <c r="T386" s="5">
        <v>0.854376435279846</v>
      </c>
      <c r="V386" s="11">
        <v>14.4006996154785</v>
      </c>
      <c r="W386" s="5">
        <v>0.852844774723053</v>
      </c>
      <c r="Y386" s="11">
        <v>14.4006996154785</v>
      </c>
      <c r="Z386" s="5">
        <v>0.856339335441589</v>
      </c>
      <c r="AB386" s="11">
        <v>14.4007987976074</v>
      </c>
      <c r="AC386" s="5">
        <v>0.849919617176056</v>
      </c>
      <c r="AE386" s="11">
        <v>14.4007987976074</v>
      </c>
      <c r="AF386" s="5">
        <v>0.855133295059204</v>
      </c>
      <c r="AH386" s="11">
        <v>14.4007987976074</v>
      </c>
      <c r="AI386" s="5">
        <v>0.848031580448151</v>
      </c>
      <c r="AK386" s="11">
        <v>14.4007987976074</v>
      </c>
      <c r="AL386" s="5">
        <v>0.853448987007141</v>
      </c>
      <c r="AN386" s="11">
        <v>14.4006996154785</v>
      </c>
      <c r="AO386" s="5">
        <v>0.841465473175049</v>
      </c>
      <c r="AQ386" s="11">
        <v>14.4006996154785</v>
      </c>
      <c r="AR386" s="5">
        <v>0.855139374732971</v>
      </c>
      <c r="AT386" s="11">
        <v>14.4007987976074</v>
      </c>
      <c r="AU386" s="5">
        <v>0.832710921764374</v>
      </c>
    </row>
    <row r="387">
      <c r="A387" s="11">
        <v>14.4507999420166</v>
      </c>
      <c r="B387" s="5">
        <v>0.855735599994659</v>
      </c>
      <c r="D387" s="11">
        <v>14.4507999420166</v>
      </c>
      <c r="E387" s="5">
        <v>0.854103863239288</v>
      </c>
      <c r="G387" s="11">
        <v>14.4507999420166</v>
      </c>
      <c r="H387" s="5">
        <v>0.855859458446503</v>
      </c>
      <c r="J387" s="11">
        <v>14.4507999420166</v>
      </c>
      <c r="K387" s="5">
        <v>0.855080664157867</v>
      </c>
      <c r="M387" s="11">
        <v>14.4507999420166</v>
      </c>
      <c r="N387" s="5">
        <v>0.853909313678741</v>
      </c>
      <c r="P387" s="11">
        <v>14.4507999420166</v>
      </c>
      <c r="Q387" s="5">
        <v>0.855951011180878</v>
      </c>
      <c r="S387" s="11">
        <v>14.4507999420166</v>
      </c>
      <c r="T387" s="5">
        <v>0.854235291481018</v>
      </c>
      <c r="V387" s="11">
        <v>14.4506988525391</v>
      </c>
      <c r="W387" s="5">
        <v>0.852778255939484</v>
      </c>
      <c r="Y387" s="11">
        <v>14.4506988525391</v>
      </c>
      <c r="Z387" s="5">
        <v>0.852051913738251</v>
      </c>
      <c r="AB387" s="11">
        <v>14.4507999420166</v>
      </c>
      <c r="AC387" s="5">
        <v>0.850194811820984</v>
      </c>
      <c r="AE387" s="11">
        <v>14.4507999420166</v>
      </c>
      <c r="AF387" s="5">
        <v>0.856266677379608</v>
      </c>
      <c r="AH387" s="11">
        <v>14.4507999420166</v>
      </c>
      <c r="AI387" s="5">
        <v>0.844600796699524</v>
      </c>
      <c r="AK387" s="11">
        <v>14.4507999420166</v>
      </c>
      <c r="AL387" s="5">
        <v>0.85524994134903</v>
      </c>
      <c r="AN387" s="11">
        <v>14.4506988525391</v>
      </c>
      <c r="AO387" s="5">
        <v>0.839973449707031</v>
      </c>
      <c r="AQ387" s="11">
        <v>14.4506988525391</v>
      </c>
      <c r="AR387" s="5">
        <v>0.855327486991882</v>
      </c>
      <c r="AT387" s="11">
        <v>14.4507999420166</v>
      </c>
      <c r="AU387" s="5">
        <v>0.831951975822449</v>
      </c>
    </row>
    <row r="388">
      <c r="A388" s="11">
        <v>14.5007991790771</v>
      </c>
      <c r="B388" s="5">
        <v>0.855194449424744</v>
      </c>
      <c r="D388" s="11">
        <v>14.5007991790771</v>
      </c>
      <c r="E388" s="5">
        <v>0.857388019561768</v>
      </c>
      <c r="G388" s="11">
        <v>14.5007991790771</v>
      </c>
      <c r="H388" s="5">
        <v>0.853294193744659</v>
      </c>
      <c r="J388" s="11">
        <v>14.5007991790771</v>
      </c>
      <c r="K388" s="5">
        <v>0.853356122970581</v>
      </c>
      <c r="M388" s="11">
        <v>14.5007991790771</v>
      </c>
      <c r="N388" s="5">
        <v>0.855547428131104</v>
      </c>
      <c r="P388" s="11">
        <v>14.5007991790771</v>
      </c>
      <c r="Q388" s="5">
        <v>0.852770924568176</v>
      </c>
      <c r="S388" s="11">
        <v>14.5007991790771</v>
      </c>
      <c r="T388" s="5">
        <v>0.855826914310455</v>
      </c>
      <c r="V388" s="11">
        <v>14.5006999969482</v>
      </c>
      <c r="W388" s="5">
        <v>0.851307928562164</v>
      </c>
      <c r="Y388" s="11">
        <v>14.5006999969482</v>
      </c>
      <c r="Z388" s="5">
        <v>0.853177189826965</v>
      </c>
      <c r="AB388" s="11">
        <v>14.5007991790771</v>
      </c>
      <c r="AC388" s="5">
        <v>0.847428560256958</v>
      </c>
      <c r="AE388" s="11">
        <v>14.5007991790771</v>
      </c>
      <c r="AF388" s="5">
        <v>0.85167533159256</v>
      </c>
      <c r="AH388" s="11">
        <v>14.5007991790771</v>
      </c>
      <c r="AI388" s="5">
        <v>0.845793664455414</v>
      </c>
      <c r="AK388" s="11">
        <v>14.5007991790771</v>
      </c>
      <c r="AL388" s="5">
        <v>0.857722580432892</v>
      </c>
      <c r="AN388" s="11">
        <v>14.5006999969482</v>
      </c>
      <c r="AO388" s="5">
        <v>0.839776873588562</v>
      </c>
      <c r="AQ388" s="11">
        <v>14.5006999969482</v>
      </c>
      <c r="AR388" s="5">
        <v>0.854512095451355</v>
      </c>
      <c r="AT388" s="11">
        <v>14.5007991790771</v>
      </c>
      <c r="AU388" s="5">
        <v>0.831148684024811</v>
      </c>
    </row>
    <row r="389">
      <c r="A389" s="11">
        <v>14.5508003234863</v>
      </c>
      <c r="B389" s="5">
        <v>0.857434511184692</v>
      </c>
      <c r="D389" s="11">
        <v>14.5508003234863</v>
      </c>
      <c r="E389" s="5">
        <v>0.855225443840027</v>
      </c>
      <c r="G389" s="11">
        <v>14.5508003234863</v>
      </c>
      <c r="H389" s="5">
        <v>0.856220245361328</v>
      </c>
      <c r="J389" s="11">
        <v>14.5508003234863</v>
      </c>
      <c r="K389" s="5">
        <v>0.855322599411011</v>
      </c>
      <c r="M389" s="11">
        <v>14.5508003234863</v>
      </c>
      <c r="N389" s="5">
        <v>0.854975163936615</v>
      </c>
      <c r="P389" s="11">
        <v>14.5508003234863</v>
      </c>
      <c r="Q389" s="5">
        <v>0.853361129760742</v>
      </c>
      <c r="S389" s="11">
        <v>14.5508003234863</v>
      </c>
      <c r="T389" s="5">
        <v>0.853675425052643</v>
      </c>
      <c r="V389" s="11">
        <v>14.5506992340088</v>
      </c>
      <c r="W389" s="5">
        <v>0.852782905101776</v>
      </c>
      <c r="Y389" s="11">
        <v>14.5506992340088</v>
      </c>
      <c r="Z389" s="5">
        <v>0.856375217437744</v>
      </c>
      <c r="AB389" s="11">
        <v>14.5508003234863</v>
      </c>
      <c r="AC389" s="5">
        <v>0.849776387214661</v>
      </c>
      <c r="AE389" s="11">
        <v>14.5508003234863</v>
      </c>
      <c r="AF389" s="5">
        <v>0.854012429714203</v>
      </c>
      <c r="AH389" s="11">
        <v>14.5508003234863</v>
      </c>
      <c r="AI389" s="5">
        <v>0.845025062561035</v>
      </c>
      <c r="AK389" s="11">
        <v>14.5508003234863</v>
      </c>
      <c r="AL389" s="5">
        <v>0.855335712432861</v>
      </c>
      <c r="AN389" s="11">
        <v>14.5506992340088</v>
      </c>
      <c r="AO389" s="5">
        <v>0.840527951717377</v>
      </c>
      <c r="AQ389" s="11">
        <v>14.5506992340088</v>
      </c>
      <c r="AR389" s="5">
        <v>0.856037974357605</v>
      </c>
      <c r="AT389" s="11">
        <v>14.5508003234863</v>
      </c>
      <c r="AU389" s="5">
        <v>0.831489145755768</v>
      </c>
    </row>
    <row r="390">
      <c r="A390" s="11">
        <v>14.6007995605469</v>
      </c>
      <c r="B390" s="5">
        <v>0.856054067611694</v>
      </c>
      <c r="D390" s="11">
        <v>14.6007995605469</v>
      </c>
      <c r="E390" s="5">
        <v>0.855018615722656</v>
      </c>
      <c r="G390" s="11">
        <v>14.6007995605469</v>
      </c>
      <c r="H390" s="5">
        <v>0.856286227703094</v>
      </c>
      <c r="J390" s="11">
        <v>14.6007995605469</v>
      </c>
      <c r="K390" s="5">
        <v>0.853650331497192</v>
      </c>
      <c r="M390" s="11">
        <v>14.6007995605469</v>
      </c>
      <c r="N390" s="5">
        <v>0.854587554931641</v>
      </c>
      <c r="P390" s="11">
        <v>14.6007995605469</v>
      </c>
      <c r="Q390" s="5">
        <v>0.852105796337128</v>
      </c>
      <c r="S390" s="11">
        <v>14.6007995605469</v>
      </c>
      <c r="T390" s="5">
        <v>0.853556573390961</v>
      </c>
      <c r="V390" s="11">
        <v>14.600700378418</v>
      </c>
      <c r="W390" s="5">
        <v>0.851957321166992</v>
      </c>
      <c r="Y390" s="11">
        <v>14.6007995605469</v>
      </c>
      <c r="Z390" s="5">
        <v>0.854078471660614</v>
      </c>
      <c r="AB390" s="11">
        <v>14.6007995605469</v>
      </c>
      <c r="AC390" s="5">
        <v>0.849439978599548</v>
      </c>
      <c r="AE390" s="11">
        <v>14.6007995605469</v>
      </c>
      <c r="AF390" s="5">
        <v>0.853168189525604</v>
      </c>
      <c r="AH390" s="11">
        <v>14.6007995605469</v>
      </c>
      <c r="AI390" s="5">
        <v>0.842067003250122</v>
      </c>
      <c r="AK390" s="11">
        <v>14.6007995605469</v>
      </c>
      <c r="AL390" s="5">
        <v>0.852868139743805</v>
      </c>
      <c r="AN390" s="11">
        <v>14.600700378418</v>
      </c>
      <c r="AO390" s="5">
        <v>0.837627410888672</v>
      </c>
      <c r="AQ390" s="11">
        <v>14.600700378418</v>
      </c>
      <c r="AR390" s="5">
        <v>0.85380357503891</v>
      </c>
      <c r="AT390" s="11">
        <v>14.6007995605469</v>
      </c>
      <c r="AU390" s="5">
        <v>0.830763936042786</v>
      </c>
    </row>
    <row r="391">
      <c r="A391" s="11">
        <v>14.6507987976074</v>
      </c>
      <c r="B391" s="5">
        <v>0.855619311332703</v>
      </c>
      <c r="D391" s="11">
        <v>14.6507987976074</v>
      </c>
      <c r="E391" s="5">
        <v>0.85791689157486</v>
      </c>
      <c r="G391" s="11">
        <v>14.6507987976074</v>
      </c>
      <c r="H391" s="5">
        <v>0.85495001077652</v>
      </c>
      <c r="J391" s="11">
        <v>14.6507987976074</v>
      </c>
      <c r="K391" s="5">
        <v>0.85504287481308</v>
      </c>
      <c r="M391" s="11">
        <v>14.6507987976074</v>
      </c>
      <c r="N391" s="5">
        <v>0.853493869304657</v>
      </c>
      <c r="P391" s="11">
        <v>14.6507987976074</v>
      </c>
      <c r="Q391" s="5">
        <v>0.853169143199921</v>
      </c>
      <c r="S391" s="11">
        <v>14.6507987976074</v>
      </c>
      <c r="T391" s="5">
        <v>0.853638589382172</v>
      </c>
      <c r="V391" s="11">
        <v>14.6506996154785</v>
      </c>
      <c r="W391" s="5">
        <v>0.851559579372406</v>
      </c>
      <c r="Y391" s="11">
        <v>14.6507987976074</v>
      </c>
      <c r="Z391" s="5">
        <v>0.853897333145142</v>
      </c>
      <c r="AB391" s="11">
        <v>14.6507987976074</v>
      </c>
      <c r="AC391" s="5">
        <v>0.84893661737442</v>
      </c>
      <c r="AE391" s="11">
        <v>14.6507987976074</v>
      </c>
      <c r="AF391" s="5">
        <v>0.854487240314484</v>
      </c>
      <c r="AH391" s="11">
        <v>14.6507987976074</v>
      </c>
      <c r="AI391" s="5">
        <v>0.843718528747559</v>
      </c>
      <c r="AK391" s="11">
        <v>14.6507987976074</v>
      </c>
      <c r="AL391" s="5">
        <v>0.857407867908478</v>
      </c>
      <c r="AN391" s="11">
        <v>14.6506996154785</v>
      </c>
      <c r="AO391" s="5">
        <v>0.841522336006165</v>
      </c>
      <c r="AQ391" s="11">
        <v>14.6507987976074</v>
      </c>
      <c r="AR391" s="5">
        <v>0.856055557727814</v>
      </c>
      <c r="AT391" s="11">
        <v>14.6507987976074</v>
      </c>
      <c r="AU391" s="5">
        <v>0.831634402275085</v>
      </c>
    </row>
    <row r="392">
      <c r="A392" s="11">
        <v>14.7007999420166</v>
      </c>
      <c r="B392" s="5">
        <v>0.855268239974976</v>
      </c>
      <c r="D392" s="11">
        <v>14.7007999420166</v>
      </c>
      <c r="E392" s="5">
        <v>0.853712260723114</v>
      </c>
      <c r="G392" s="11">
        <v>14.7007999420166</v>
      </c>
      <c r="H392" s="5">
        <v>0.852528810501099</v>
      </c>
      <c r="J392" s="11">
        <v>14.7007999420166</v>
      </c>
      <c r="K392" s="5">
        <v>0.855592250823975</v>
      </c>
      <c r="M392" s="11">
        <v>14.7007999420166</v>
      </c>
      <c r="N392" s="5">
        <v>0.858527958393097</v>
      </c>
      <c r="P392" s="11">
        <v>14.7007999420166</v>
      </c>
      <c r="Q392" s="5">
        <v>0.851514041423798</v>
      </c>
      <c r="S392" s="11">
        <v>14.7007999420166</v>
      </c>
      <c r="T392" s="5">
        <v>0.855102241039276</v>
      </c>
      <c r="V392" s="11">
        <v>14.7007999420166</v>
      </c>
      <c r="W392" s="5">
        <v>0.852272272109985</v>
      </c>
      <c r="Y392" s="11">
        <v>14.7007999420166</v>
      </c>
      <c r="Z392" s="5">
        <v>0.852829277515411</v>
      </c>
      <c r="AB392" s="11">
        <v>14.7007999420166</v>
      </c>
      <c r="AC392" s="5">
        <v>0.84994912147522</v>
      </c>
      <c r="AE392" s="11">
        <v>14.7007999420166</v>
      </c>
      <c r="AF392" s="5">
        <v>0.851907730102539</v>
      </c>
      <c r="AH392" s="11">
        <v>14.7007999420166</v>
      </c>
      <c r="AI392" s="5">
        <v>0.844404280185699</v>
      </c>
      <c r="AK392" s="11">
        <v>14.7007999420166</v>
      </c>
      <c r="AL392" s="5">
        <v>0.857601642608643</v>
      </c>
      <c r="AN392" s="11">
        <v>14.7007999420166</v>
      </c>
      <c r="AO392" s="5">
        <v>0.838396072387695</v>
      </c>
      <c r="AQ392" s="11">
        <v>14.7007999420166</v>
      </c>
      <c r="AR392" s="5">
        <v>0.856372714042664</v>
      </c>
      <c r="AT392" s="11">
        <v>14.7007999420166</v>
      </c>
      <c r="AU392" s="5">
        <v>0.830815434455872</v>
      </c>
    </row>
    <row r="393">
      <c r="A393" s="11">
        <v>14.7507991790771</v>
      </c>
      <c r="B393" s="5">
        <v>0.854659616947174</v>
      </c>
      <c r="D393" s="11">
        <v>14.7507991790771</v>
      </c>
      <c r="E393" s="5">
        <v>0.851704001426697</v>
      </c>
      <c r="G393" s="11">
        <v>14.7507991790771</v>
      </c>
      <c r="H393" s="5">
        <v>0.855772614479065</v>
      </c>
      <c r="J393" s="11">
        <v>14.7507991790771</v>
      </c>
      <c r="K393" s="5">
        <v>0.852992594242096</v>
      </c>
      <c r="M393" s="11">
        <v>14.7507991790771</v>
      </c>
      <c r="N393" s="5">
        <v>0.85442179441452</v>
      </c>
      <c r="P393" s="11">
        <v>14.7507991790771</v>
      </c>
      <c r="Q393" s="5">
        <v>0.851574718952179</v>
      </c>
      <c r="S393" s="11">
        <v>14.7507991790771</v>
      </c>
      <c r="T393" s="5">
        <v>0.853260815143585</v>
      </c>
      <c r="V393" s="11">
        <v>14.7507991790771</v>
      </c>
      <c r="W393" s="5">
        <v>0.849790573120117</v>
      </c>
      <c r="Y393" s="11">
        <v>14.7507991790771</v>
      </c>
      <c r="Z393" s="5">
        <v>0.852965235710144</v>
      </c>
      <c r="AB393" s="11">
        <v>14.7507991790771</v>
      </c>
      <c r="AC393" s="5">
        <v>0.848065555095673</v>
      </c>
      <c r="AE393" s="11">
        <v>14.7507991790771</v>
      </c>
      <c r="AF393" s="5">
        <v>0.854708790779114</v>
      </c>
      <c r="AH393" s="11">
        <v>14.7507991790771</v>
      </c>
      <c r="AI393" s="5">
        <v>0.842186331748962</v>
      </c>
      <c r="AK393" s="11">
        <v>14.7507991790771</v>
      </c>
      <c r="AL393" s="5">
        <v>0.853306889533997</v>
      </c>
      <c r="AN393" s="11">
        <v>14.7507991790771</v>
      </c>
      <c r="AO393" s="5">
        <v>0.839685320854187</v>
      </c>
      <c r="AQ393" s="11">
        <v>14.7507991790771</v>
      </c>
      <c r="AR393" s="5">
        <v>0.855001091957092</v>
      </c>
      <c r="AT393" s="11">
        <v>14.7507991790771</v>
      </c>
      <c r="AU393" s="5">
        <v>0.829727292060852</v>
      </c>
    </row>
    <row r="394">
      <c r="A394" s="11">
        <v>14.8008003234863</v>
      </c>
      <c r="B394" s="5">
        <v>0.854828536510468</v>
      </c>
      <c r="D394" s="11">
        <v>14.8008003234863</v>
      </c>
      <c r="E394" s="5">
        <v>0.85472583770752</v>
      </c>
      <c r="G394" s="11">
        <v>14.8008003234863</v>
      </c>
      <c r="H394" s="5">
        <v>0.85633909702301</v>
      </c>
      <c r="J394" s="11">
        <v>14.8008003234863</v>
      </c>
      <c r="K394" s="5">
        <v>0.854235172271729</v>
      </c>
      <c r="M394" s="11">
        <v>14.8008003234863</v>
      </c>
      <c r="N394" s="5">
        <v>0.85504275560379</v>
      </c>
      <c r="P394" s="11">
        <v>14.8008003234863</v>
      </c>
      <c r="Q394" s="5">
        <v>0.851558744907379</v>
      </c>
      <c r="S394" s="11">
        <v>14.8008003234863</v>
      </c>
      <c r="T394" s="5">
        <v>0.852501034736633</v>
      </c>
      <c r="V394" s="11">
        <v>14.8008003234863</v>
      </c>
      <c r="W394" s="5">
        <v>0.851108729839325</v>
      </c>
      <c r="Y394" s="11">
        <v>14.8008003234863</v>
      </c>
      <c r="Z394" s="5">
        <v>0.854669332504272</v>
      </c>
      <c r="AB394" s="11">
        <v>14.8008003234863</v>
      </c>
      <c r="AC394" s="5">
        <v>0.850060701370239</v>
      </c>
      <c r="AE394" s="11">
        <v>14.8008003234863</v>
      </c>
      <c r="AF394" s="5">
        <v>0.850731790065765</v>
      </c>
      <c r="AH394" s="11">
        <v>14.8008003234863</v>
      </c>
      <c r="AI394" s="5">
        <v>0.845470190048218</v>
      </c>
      <c r="AK394" s="11">
        <v>14.8008003234863</v>
      </c>
      <c r="AL394" s="5">
        <v>0.855681180953979</v>
      </c>
      <c r="AN394" s="11">
        <v>14.8008003234863</v>
      </c>
      <c r="AO394" s="5">
        <v>0.840269684791565</v>
      </c>
      <c r="AQ394" s="11">
        <v>14.8008003234863</v>
      </c>
      <c r="AR394" s="5">
        <v>0.853608906269073</v>
      </c>
      <c r="AT394" s="11">
        <v>14.8008003234863</v>
      </c>
      <c r="AU394" s="5">
        <v>0.828508913516998</v>
      </c>
    </row>
    <row r="395">
      <c r="A395" s="11">
        <v>14.8507995605469</v>
      </c>
      <c r="B395" s="5">
        <v>0.856465816497803</v>
      </c>
      <c r="D395" s="11">
        <v>14.8507995605469</v>
      </c>
      <c r="E395" s="5">
        <v>0.856000065803528</v>
      </c>
      <c r="G395" s="11">
        <v>14.8507995605469</v>
      </c>
      <c r="H395" s="5">
        <v>0.855198204517365</v>
      </c>
      <c r="J395" s="11">
        <v>14.8507995605469</v>
      </c>
      <c r="K395" s="5">
        <v>0.853119015693665</v>
      </c>
      <c r="M395" s="11">
        <v>14.8507995605469</v>
      </c>
      <c r="N395" s="5">
        <v>0.853585839271545</v>
      </c>
      <c r="P395" s="11">
        <v>14.8507995605469</v>
      </c>
      <c r="Q395" s="5">
        <v>0.852484107017517</v>
      </c>
      <c r="S395" s="11">
        <v>14.8507995605469</v>
      </c>
      <c r="T395" s="5">
        <v>0.85310298204422</v>
      </c>
      <c r="V395" s="11">
        <v>14.8507995605469</v>
      </c>
      <c r="W395" s="5">
        <v>0.84938508272171</v>
      </c>
      <c r="Y395" s="11">
        <v>14.8507995605469</v>
      </c>
      <c r="Z395" s="5">
        <v>0.853159010410309</v>
      </c>
      <c r="AB395" s="11">
        <v>14.8507995605469</v>
      </c>
      <c r="AC395" s="5">
        <v>0.84998494386673</v>
      </c>
      <c r="AE395" s="11">
        <v>14.8507995605469</v>
      </c>
      <c r="AF395" s="5">
        <v>0.852482616901398</v>
      </c>
      <c r="AH395" s="11">
        <v>14.8507995605469</v>
      </c>
      <c r="AI395" s="5">
        <v>0.844149589538574</v>
      </c>
      <c r="AK395" s="11">
        <v>14.8507995605469</v>
      </c>
      <c r="AL395" s="5">
        <v>0.852152705192566</v>
      </c>
      <c r="AN395" s="11">
        <v>14.8507995605469</v>
      </c>
      <c r="AO395" s="5">
        <v>0.836989521980286</v>
      </c>
      <c r="AQ395" s="11">
        <v>14.8507995605469</v>
      </c>
      <c r="AR395" s="5">
        <v>0.85476279258728</v>
      </c>
      <c r="AT395" s="11">
        <v>14.8507995605469</v>
      </c>
      <c r="AU395" s="5">
        <v>0.829411685466766</v>
      </c>
    </row>
    <row r="396">
      <c r="A396" s="11">
        <v>14.9007987976074</v>
      </c>
      <c r="B396" s="5">
        <v>0.853847086429596</v>
      </c>
      <c r="D396" s="11">
        <v>14.9007987976074</v>
      </c>
      <c r="E396" s="5">
        <v>0.853621304035187</v>
      </c>
      <c r="G396" s="11">
        <v>14.9007987976074</v>
      </c>
      <c r="H396" s="5">
        <v>0.854146420955658</v>
      </c>
      <c r="J396" s="11">
        <v>14.9007987976074</v>
      </c>
      <c r="K396" s="5">
        <v>0.854249954223633</v>
      </c>
      <c r="M396" s="11">
        <v>14.9007987976074</v>
      </c>
      <c r="N396" s="5">
        <v>0.854020118713379</v>
      </c>
      <c r="P396" s="11">
        <v>14.9007987976074</v>
      </c>
      <c r="Q396" s="5">
        <v>0.853374540805817</v>
      </c>
      <c r="S396" s="11">
        <v>14.9007987976074</v>
      </c>
      <c r="T396" s="5">
        <v>0.851456999778748</v>
      </c>
      <c r="V396" s="11">
        <v>14.9007987976074</v>
      </c>
      <c r="W396" s="5">
        <v>0.850141048431396</v>
      </c>
      <c r="Y396" s="11">
        <v>14.9007987976074</v>
      </c>
      <c r="Z396" s="5">
        <v>0.856243312358856</v>
      </c>
      <c r="AB396" s="11">
        <v>14.9007987976074</v>
      </c>
      <c r="AC396" s="5">
        <v>0.847188770771027</v>
      </c>
      <c r="AE396" s="11">
        <v>14.9007987976074</v>
      </c>
      <c r="AF396" s="5">
        <v>0.853643953800201</v>
      </c>
      <c r="AH396" s="11">
        <v>14.9007987976074</v>
      </c>
      <c r="AI396" s="5">
        <v>0.844882786273956</v>
      </c>
      <c r="AK396" s="11">
        <v>14.9007987976074</v>
      </c>
      <c r="AL396" s="5">
        <v>0.854855835437775</v>
      </c>
      <c r="AN396" s="11">
        <v>14.9007987976074</v>
      </c>
      <c r="AO396" s="5">
        <v>0.839925467967987</v>
      </c>
      <c r="AQ396" s="11">
        <v>14.9007987976074</v>
      </c>
      <c r="AR396" s="5">
        <v>0.853529870510101</v>
      </c>
      <c r="AT396" s="11">
        <v>14.9007987976074</v>
      </c>
      <c r="AU396" s="5">
        <v>0.831666767597198</v>
      </c>
    </row>
    <row r="397">
      <c r="A397" s="11">
        <v>14.9507999420166</v>
      </c>
      <c r="B397" s="5">
        <v>0.854750156402588</v>
      </c>
      <c r="D397" s="11">
        <v>14.9507999420166</v>
      </c>
      <c r="E397" s="5">
        <v>0.855039179325104</v>
      </c>
      <c r="G397" s="11">
        <v>14.9508991241455</v>
      </c>
      <c r="H397" s="5">
        <v>0.8546541929245</v>
      </c>
      <c r="J397" s="11">
        <v>14.9507999420166</v>
      </c>
      <c r="K397" s="5">
        <v>0.852975189685822</v>
      </c>
      <c r="M397" s="11">
        <v>14.9507999420166</v>
      </c>
      <c r="N397" s="5">
        <v>0.854125022888184</v>
      </c>
      <c r="P397" s="11">
        <v>14.9507999420166</v>
      </c>
      <c r="Q397" s="5">
        <v>0.850519955158234</v>
      </c>
      <c r="S397" s="11">
        <v>14.9507999420166</v>
      </c>
      <c r="T397" s="5">
        <v>0.853487610816956</v>
      </c>
      <c r="V397" s="11">
        <v>14.9507999420166</v>
      </c>
      <c r="W397" s="5">
        <v>0.850275695323944</v>
      </c>
      <c r="Y397" s="11">
        <v>14.9507999420166</v>
      </c>
      <c r="Z397" s="5">
        <v>0.853533744812012</v>
      </c>
      <c r="AB397" s="11">
        <v>14.9507999420166</v>
      </c>
      <c r="AC397" s="5">
        <v>0.84654825925827</v>
      </c>
      <c r="AE397" s="11">
        <v>14.9507999420166</v>
      </c>
      <c r="AF397" s="5">
        <v>0.852224469184875</v>
      </c>
      <c r="AH397" s="11">
        <v>14.9507999420166</v>
      </c>
      <c r="AI397" s="5">
        <v>0.843337595462799</v>
      </c>
      <c r="AK397" s="11">
        <v>14.9507999420166</v>
      </c>
      <c r="AL397" s="5">
        <v>0.851612269878387</v>
      </c>
      <c r="AN397" s="11">
        <v>14.9507999420166</v>
      </c>
      <c r="AO397" s="5">
        <v>0.838595867156982</v>
      </c>
      <c r="AQ397" s="11">
        <v>14.9507999420166</v>
      </c>
      <c r="AR397" s="5">
        <v>0.853803157806396</v>
      </c>
      <c r="AT397" s="11">
        <v>14.9507999420166</v>
      </c>
      <c r="AU397" s="5">
        <v>0.830603957176209</v>
      </c>
    </row>
    <row r="398">
      <c r="A398" s="11">
        <v>15.0007991790771</v>
      </c>
      <c r="B398" s="5">
        <v>0.857529401779175</v>
      </c>
      <c r="D398" s="11">
        <v>15.0009002685547</v>
      </c>
      <c r="E398" s="5">
        <v>0.858542382717133</v>
      </c>
      <c r="G398" s="11">
        <v>15.0009002685547</v>
      </c>
      <c r="H398" s="5">
        <v>0.856492698192596</v>
      </c>
      <c r="J398" s="11">
        <v>15.0007991790771</v>
      </c>
      <c r="K398" s="5">
        <v>0.854710638523102</v>
      </c>
      <c r="M398" s="11">
        <v>15.0007991790771</v>
      </c>
      <c r="N398" s="5">
        <v>0.857320547103882</v>
      </c>
      <c r="P398" s="11">
        <v>15.0007991790771</v>
      </c>
      <c r="Q398" s="5">
        <v>0.853313267230988</v>
      </c>
      <c r="S398" s="11">
        <v>15.0007991790771</v>
      </c>
      <c r="T398" s="5">
        <v>0.854851543903351</v>
      </c>
      <c r="V398" s="11">
        <v>15.0007991790771</v>
      </c>
      <c r="W398" s="5">
        <v>0.852161645889282</v>
      </c>
      <c r="Y398" s="11">
        <v>15.0007991790771</v>
      </c>
      <c r="Z398" s="5">
        <v>0.852940142154694</v>
      </c>
      <c r="AB398" s="11">
        <v>15.0007991790771</v>
      </c>
      <c r="AC398" s="5">
        <v>0.84659343957901</v>
      </c>
      <c r="AE398" s="11">
        <v>15.0007991790771</v>
      </c>
      <c r="AF398" s="5">
        <v>0.853854954242706</v>
      </c>
      <c r="AH398" s="11">
        <v>15.0007991790771</v>
      </c>
      <c r="AI398" s="5">
        <v>0.842095971107483</v>
      </c>
      <c r="AK398" s="11">
        <v>15.0007991790771</v>
      </c>
      <c r="AL398" s="5">
        <v>0.85522872209549</v>
      </c>
      <c r="AN398" s="11">
        <v>15.0007991790771</v>
      </c>
      <c r="AO398" s="5">
        <v>0.838125884532928</v>
      </c>
      <c r="AQ398" s="11">
        <v>15.0007991790771</v>
      </c>
      <c r="AR398" s="5">
        <v>0.853273749351501</v>
      </c>
      <c r="AT398" s="11">
        <v>15.0007991790771</v>
      </c>
      <c r="AU398" s="5">
        <v>0.830403745174408</v>
      </c>
    </row>
    <row r="399">
      <c r="A399" s="11">
        <v>15.0508003234863</v>
      </c>
      <c r="B399" s="5">
        <v>0.853367984294891</v>
      </c>
      <c r="D399" s="11">
        <v>15.0508995056152</v>
      </c>
      <c r="E399" s="5">
        <v>0.856043219566345</v>
      </c>
      <c r="G399" s="11">
        <v>15.0508995056152</v>
      </c>
      <c r="H399" s="5">
        <v>0.854066014289856</v>
      </c>
      <c r="J399" s="11">
        <v>15.0508003234863</v>
      </c>
      <c r="K399" s="5">
        <v>0.852701127529144</v>
      </c>
      <c r="M399" s="11">
        <v>15.0508003234863</v>
      </c>
      <c r="N399" s="5">
        <v>0.851403415203094</v>
      </c>
      <c r="P399" s="11">
        <v>15.0508003234863</v>
      </c>
      <c r="Q399" s="5">
        <v>0.85120564699173</v>
      </c>
      <c r="S399" s="11">
        <v>15.0508003234863</v>
      </c>
      <c r="T399" s="5">
        <v>0.85455459356308</v>
      </c>
      <c r="V399" s="11">
        <v>15.0508003234863</v>
      </c>
      <c r="W399" s="5">
        <v>0.849331080913544</v>
      </c>
      <c r="Y399" s="11">
        <v>15.0508003234863</v>
      </c>
      <c r="Z399" s="5">
        <v>0.855390131473541</v>
      </c>
      <c r="AB399" s="11">
        <v>15.0508003234863</v>
      </c>
      <c r="AC399" s="5">
        <v>0.847191751003265</v>
      </c>
      <c r="AE399" s="11">
        <v>15.0508003234863</v>
      </c>
      <c r="AF399" s="5">
        <v>0.855183362960815</v>
      </c>
      <c r="AH399" s="11">
        <v>15.0508003234863</v>
      </c>
      <c r="AI399" s="5">
        <v>0.844710111618042</v>
      </c>
      <c r="AK399" s="11">
        <v>15.0508003234863</v>
      </c>
      <c r="AL399" s="5">
        <v>0.855201721191406</v>
      </c>
      <c r="AN399" s="11">
        <v>15.0508003234863</v>
      </c>
      <c r="AO399" s="5">
        <v>0.836959362030029</v>
      </c>
      <c r="AQ399" s="11">
        <v>15.0508003234863</v>
      </c>
      <c r="AR399" s="5">
        <v>0.855964243412018</v>
      </c>
      <c r="AT399" s="11">
        <v>15.0508003234863</v>
      </c>
      <c r="AU399" s="5">
        <v>0.829821467399597</v>
      </c>
    </row>
    <row r="400">
      <c r="A400" s="11">
        <v>15.1007995605469</v>
      </c>
      <c r="B400" s="5">
        <v>0.85648250579834</v>
      </c>
      <c r="D400" s="11">
        <v>15.1009006500244</v>
      </c>
      <c r="E400" s="5">
        <v>0.853842914104462</v>
      </c>
      <c r="G400" s="11">
        <v>15.1009006500244</v>
      </c>
      <c r="H400" s="5">
        <v>0.856012225151062</v>
      </c>
      <c r="J400" s="11">
        <v>15.1007995605469</v>
      </c>
      <c r="K400" s="5">
        <v>0.8530353307724</v>
      </c>
      <c r="M400" s="11">
        <v>15.1007995605469</v>
      </c>
      <c r="N400" s="5">
        <v>0.853641092777252</v>
      </c>
      <c r="P400" s="11">
        <v>15.1007995605469</v>
      </c>
      <c r="Q400" s="5">
        <v>0.852027356624603</v>
      </c>
      <c r="S400" s="11">
        <v>15.1007995605469</v>
      </c>
      <c r="T400" s="5">
        <v>0.853745102882385</v>
      </c>
      <c r="V400" s="11">
        <v>15.1007995605469</v>
      </c>
      <c r="W400" s="5">
        <v>0.850603520870209</v>
      </c>
      <c r="Y400" s="11">
        <v>15.1007995605469</v>
      </c>
      <c r="Z400" s="5">
        <v>0.853415071964264</v>
      </c>
      <c r="AB400" s="11">
        <v>15.1007995605469</v>
      </c>
      <c r="AC400" s="5">
        <v>0.848113834857941</v>
      </c>
      <c r="AE400" s="11">
        <v>15.1007995605469</v>
      </c>
      <c r="AF400" s="5">
        <v>0.851146578788757</v>
      </c>
      <c r="AH400" s="11">
        <v>15.1007995605469</v>
      </c>
      <c r="AI400" s="5">
        <v>0.846457481384277</v>
      </c>
      <c r="AK400" s="11">
        <v>15.1007995605469</v>
      </c>
      <c r="AL400" s="5">
        <v>0.854628384113312</v>
      </c>
      <c r="AN400" s="11">
        <v>15.1007995605469</v>
      </c>
      <c r="AO400" s="5">
        <v>0.837933242321014</v>
      </c>
      <c r="AQ400" s="11">
        <v>15.1007995605469</v>
      </c>
      <c r="AR400" s="5">
        <v>0.851148664951324</v>
      </c>
      <c r="AT400" s="11">
        <v>15.1007995605469</v>
      </c>
      <c r="AU400" s="5">
        <v>0.829789042472839</v>
      </c>
    </row>
    <row r="401">
      <c r="A401" s="11">
        <v>15.1507987976074</v>
      </c>
      <c r="B401" s="5">
        <v>0.857144415378571</v>
      </c>
      <c r="D401" s="11">
        <v>15.150899887085</v>
      </c>
      <c r="E401" s="5">
        <v>0.854807496070862</v>
      </c>
      <c r="G401" s="11">
        <v>15.150899887085</v>
      </c>
      <c r="H401" s="5">
        <v>0.854375958442688</v>
      </c>
      <c r="J401" s="11">
        <v>15.1507987976074</v>
      </c>
      <c r="K401" s="5">
        <v>0.852681398391724</v>
      </c>
      <c r="M401" s="11">
        <v>15.1507987976074</v>
      </c>
      <c r="N401" s="5">
        <v>0.855364322662354</v>
      </c>
      <c r="P401" s="11">
        <v>15.1507987976074</v>
      </c>
      <c r="Q401" s="5">
        <v>0.850518107414246</v>
      </c>
      <c r="S401" s="11">
        <v>15.1507987976074</v>
      </c>
      <c r="T401" s="5">
        <v>0.851540565490723</v>
      </c>
      <c r="V401" s="11">
        <v>15.1507987976074</v>
      </c>
      <c r="W401" s="5">
        <v>0.85046911239624</v>
      </c>
      <c r="Y401" s="11">
        <v>15.1507987976074</v>
      </c>
      <c r="Z401" s="5">
        <v>0.852227747440338</v>
      </c>
      <c r="AB401" s="11">
        <v>15.1507987976074</v>
      </c>
      <c r="AC401" s="5">
        <v>0.847584843635559</v>
      </c>
      <c r="AE401" s="11">
        <v>15.1507987976074</v>
      </c>
      <c r="AF401" s="5">
        <v>0.850993275642395</v>
      </c>
      <c r="AH401" s="11">
        <v>15.1507987976074</v>
      </c>
      <c r="AI401" s="5">
        <v>0.844191431999207</v>
      </c>
      <c r="AK401" s="11">
        <v>15.150899887085</v>
      </c>
      <c r="AL401" s="5">
        <v>0.854325771331787</v>
      </c>
      <c r="AN401" s="11">
        <v>15.1507987976074</v>
      </c>
      <c r="AO401" s="5">
        <v>0.838561594486237</v>
      </c>
      <c r="AQ401" s="11">
        <v>15.1507987976074</v>
      </c>
      <c r="AR401" s="5">
        <v>0.856774389743805</v>
      </c>
      <c r="AT401" s="11">
        <v>15.1507987976074</v>
      </c>
      <c r="AU401" s="5">
        <v>0.830443799495697</v>
      </c>
    </row>
    <row r="402">
      <c r="A402" s="11">
        <v>15.2007999420166</v>
      </c>
      <c r="B402" s="5">
        <v>0.854045987129211</v>
      </c>
      <c r="D402" s="11">
        <v>15.2008991241455</v>
      </c>
      <c r="E402" s="5">
        <v>0.855401158332825</v>
      </c>
      <c r="G402" s="11">
        <v>15.2008991241455</v>
      </c>
      <c r="H402" s="5">
        <v>0.8551025390625</v>
      </c>
      <c r="J402" s="11">
        <v>15.2007999420166</v>
      </c>
      <c r="K402" s="5">
        <v>0.856083273887634</v>
      </c>
      <c r="M402" s="11">
        <v>15.2007999420166</v>
      </c>
      <c r="N402" s="5">
        <v>0.854621469974518</v>
      </c>
      <c r="P402" s="11">
        <v>15.2007999420166</v>
      </c>
      <c r="Q402" s="5">
        <v>0.851461887359619</v>
      </c>
      <c r="S402" s="11">
        <v>15.2007999420166</v>
      </c>
      <c r="T402" s="5">
        <v>0.852317214012146</v>
      </c>
      <c r="V402" s="11">
        <v>15.2007999420166</v>
      </c>
      <c r="W402" s="5">
        <v>0.852267563343048</v>
      </c>
      <c r="Y402" s="11">
        <v>15.2007999420166</v>
      </c>
      <c r="Z402" s="5">
        <v>0.853643178939819</v>
      </c>
      <c r="AB402" s="11">
        <v>15.2007999420166</v>
      </c>
      <c r="AC402" s="5">
        <v>0.849235832691193</v>
      </c>
      <c r="AE402" s="11">
        <v>15.2007999420166</v>
      </c>
      <c r="AF402" s="5">
        <v>0.852250218391418</v>
      </c>
      <c r="AH402" s="11">
        <v>15.2007999420166</v>
      </c>
      <c r="AI402" s="5">
        <v>0.842841565608978</v>
      </c>
      <c r="AK402" s="11">
        <v>15.2008991241455</v>
      </c>
      <c r="AL402" s="5">
        <v>0.850447237491608</v>
      </c>
      <c r="AN402" s="11">
        <v>15.2007999420166</v>
      </c>
      <c r="AO402" s="5">
        <v>0.839363753795624</v>
      </c>
      <c r="AQ402" s="11">
        <v>15.2007999420166</v>
      </c>
      <c r="AR402" s="5">
        <v>0.852836787700653</v>
      </c>
      <c r="AT402" s="11">
        <v>15.2007999420166</v>
      </c>
      <c r="AU402" s="5">
        <v>0.830943405628204</v>
      </c>
    </row>
    <row r="403">
      <c r="A403" s="11">
        <v>15.2507991790771</v>
      </c>
      <c r="B403" s="5">
        <v>0.855540633201599</v>
      </c>
      <c r="D403" s="11">
        <v>15.2509002685547</v>
      </c>
      <c r="E403" s="5">
        <v>0.852055847644806</v>
      </c>
      <c r="G403" s="11">
        <v>15.2509002685547</v>
      </c>
      <c r="H403" s="5">
        <v>0.852307856082916</v>
      </c>
      <c r="J403" s="11">
        <v>15.2507991790771</v>
      </c>
      <c r="K403" s="5">
        <v>0.852367281913757</v>
      </c>
      <c r="M403" s="11">
        <v>15.2507991790771</v>
      </c>
      <c r="N403" s="5">
        <v>0.854234039783478</v>
      </c>
      <c r="P403" s="11">
        <v>15.2507991790771</v>
      </c>
      <c r="Q403" s="5">
        <v>0.850004553794861</v>
      </c>
      <c r="S403" s="11">
        <v>15.2507991790771</v>
      </c>
      <c r="T403" s="5">
        <v>0.853938758373261</v>
      </c>
      <c r="V403" s="11">
        <v>15.2507991790771</v>
      </c>
      <c r="W403" s="5">
        <v>0.849807381629944</v>
      </c>
      <c r="Y403" s="11">
        <v>15.2507991790771</v>
      </c>
      <c r="Z403" s="5">
        <v>0.855413675308228</v>
      </c>
      <c r="AB403" s="11">
        <v>15.2507991790771</v>
      </c>
      <c r="AC403" s="5">
        <v>0.84673535823822</v>
      </c>
      <c r="AE403" s="11">
        <v>15.2507991790771</v>
      </c>
      <c r="AF403" s="5">
        <v>0.85598623752594</v>
      </c>
      <c r="AH403" s="11">
        <v>15.2509002685547</v>
      </c>
      <c r="AI403" s="5">
        <v>0.842366456985474</v>
      </c>
      <c r="AK403" s="11">
        <v>15.2509002685547</v>
      </c>
      <c r="AL403" s="5">
        <v>0.854091703891754</v>
      </c>
      <c r="AN403" s="11">
        <v>15.2507991790771</v>
      </c>
      <c r="AO403" s="5">
        <v>0.838631153106689</v>
      </c>
      <c r="AQ403" s="11">
        <v>15.2507991790771</v>
      </c>
      <c r="AR403" s="5">
        <v>0.854942321777344</v>
      </c>
      <c r="AT403" s="11">
        <v>15.2507991790771</v>
      </c>
      <c r="AU403" s="5">
        <v>0.828235626220703</v>
      </c>
    </row>
    <row r="404">
      <c r="A404" s="11">
        <v>15.3008003234863</v>
      </c>
      <c r="B404" s="5">
        <v>0.856488406658173</v>
      </c>
      <c r="D404" s="11">
        <v>15.3008995056152</v>
      </c>
      <c r="E404" s="5">
        <v>0.852880358695984</v>
      </c>
      <c r="G404" s="11">
        <v>15.3008995056152</v>
      </c>
      <c r="H404" s="5">
        <v>0.853006660938263</v>
      </c>
      <c r="J404" s="11">
        <v>15.3008003234863</v>
      </c>
      <c r="K404" s="5">
        <v>0.85401713848114</v>
      </c>
      <c r="M404" s="11">
        <v>15.3008003234863</v>
      </c>
      <c r="N404" s="5">
        <v>0.855488538742065</v>
      </c>
      <c r="P404" s="11">
        <v>15.3008003234863</v>
      </c>
      <c r="Q404" s="5">
        <v>0.849789500236511</v>
      </c>
      <c r="S404" s="11">
        <v>15.3008003234863</v>
      </c>
      <c r="T404" s="5">
        <v>0.851054668426514</v>
      </c>
      <c r="V404" s="11">
        <v>15.3008003234863</v>
      </c>
      <c r="W404" s="5">
        <v>0.851929068565369</v>
      </c>
      <c r="Y404" s="11">
        <v>15.3008003234863</v>
      </c>
      <c r="Z404" s="5">
        <v>0.851382851600647</v>
      </c>
      <c r="AB404" s="11">
        <v>15.3008003234863</v>
      </c>
      <c r="AC404" s="5">
        <v>0.846780240535736</v>
      </c>
      <c r="AE404" s="11">
        <v>15.3008003234863</v>
      </c>
      <c r="AF404" s="5">
        <v>0.852386295795441</v>
      </c>
      <c r="AH404" s="11">
        <v>15.3008995056152</v>
      </c>
      <c r="AI404" s="5">
        <v>0.843816936016083</v>
      </c>
      <c r="AK404" s="11">
        <v>15.3008995056152</v>
      </c>
      <c r="AL404" s="5">
        <v>0.854947328567505</v>
      </c>
      <c r="AN404" s="11">
        <v>15.3008003234863</v>
      </c>
      <c r="AO404" s="5">
        <v>0.838705778121948</v>
      </c>
      <c r="AQ404" s="11">
        <v>15.3008003234863</v>
      </c>
      <c r="AR404" s="5">
        <v>0.851067841053009</v>
      </c>
      <c r="AT404" s="11">
        <v>15.3008003234863</v>
      </c>
      <c r="AU404" s="5">
        <v>0.828710079193115</v>
      </c>
    </row>
    <row r="405">
      <c r="A405" s="11">
        <v>15.3507995605469</v>
      </c>
      <c r="B405" s="5">
        <v>0.855702996253967</v>
      </c>
      <c r="D405" s="11">
        <v>15.3509006500244</v>
      </c>
      <c r="E405" s="5">
        <v>0.854564487934113</v>
      </c>
      <c r="G405" s="11">
        <v>15.3509006500244</v>
      </c>
      <c r="H405" s="5">
        <v>0.852853000164032</v>
      </c>
      <c r="J405" s="11">
        <v>15.3507995605469</v>
      </c>
      <c r="K405" s="5">
        <v>0.854163706302643</v>
      </c>
      <c r="M405" s="11">
        <v>15.3507995605469</v>
      </c>
      <c r="N405" s="5">
        <v>0.854203879833221</v>
      </c>
      <c r="P405" s="11">
        <v>15.3507995605469</v>
      </c>
      <c r="Q405" s="5">
        <v>0.855205655097961</v>
      </c>
      <c r="S405" s="11">
        <v>15.3507995605469</v>
      </c>
      <c r="T405" s="5">
        <v>0.849944293498993</v>
      </c>
      <c r="V405" s="11">
        <v>15.3507995605469</v>
      </c>
      <c r="W405" s="5">
        <v>0.850921213626862</v>
      </c>
      <c r="Y405" s="11">
        <v>15.3507995605469</v>
      </c>
      <c r="Z405" s="5">
        <v>0.852529346942902</v>
      </c>
      <c r="AB405" s="11">
        <v>15.3507995605469</v>
      </c>
      <c r="AC405" s="5">
        <v>0.847475826740265</v>
      </c>
      <c r="AE405" s="11">
        <v>15.3507995605469</v>
      </c>
      <c r="AF405" s="5">
        <v>0.852628290653229</v>
      </c>
      <c r="AH405" s="11">
        <v>15.3509006500244</v>
      </c>
      <c r="AI405" s="5">
        <v>0.842609167098999</v>
      </c>
      <c r="AK405" s="11">
        <v>15.3509006500244</v>
      </c>
      <c r="AL405" s="5">
        <v>0.854634404182434</v>
      </c>
      <c r="AN405" s="11">
        <v>15.3507995605469</v>
      </c>
      <c r="AO405" s="5">
        <v>0.836045980453491</v>
      </c>
      <c r="AQ405" s="11">
        <v>15.3507995605469</v>
      </c>
      <c r="AR405" s="5">
        <v>0.853121042251587</v>
      </c>
      <c r="AT405" s="11">
        <v>15.3507995605469</v>
      </c>
      <c r="AU405" s="5">
        <v>0.828762531280518</v>
      </c>
    </row>
    <row r="406">
      <c r="A406" s="11">
        <v>15.4007987976074</v>
      </c>
      <c r="B406" s="5">
        <v>0.857302069664001</v>
      </c>
      <c r="D406" s="11">
        <v>15.400899887085</v>
      </c>
      <c r="E406" s="5">
        <v>0.85333913564682</v>
      </c>
      <c r="G406" s="11">
        <v>15.400899887085</v>
      </c>
      <c r="H406" s="5">
        <v>0.853708267211914</v>
      </c>
      <c r="J406" s="11">
        <v>15.4007987976074</v>
      </c>
      <c r="K406" s="5">
        <v>0.855441212654114</v>
      </c>
      <c r="M406" s="11">
        <v>15.4007987976074</v>
      </c>
      <c r="N406" s="5">
        <v>0.852622389793396</v>
      </c>
      <c r="P406" s="11">
        <v>15.4007987976074</v>
      </c>
      <c r="Q406" s="5">
        <v>0.850335121154785</v>
      </c>
      <c r="S406" s="11">
        <v>15.400899887085</v>
      </c>
      <c r="T406" s="5">
        <v>0.853581845760345</v>
      </c>
      <c r="V406" s="11">
        <v>15.4007987976074</v>
      </c>
      <c r="W406" s="5">
        <v>0.850715339183807</v>
      </c>
      <c r="Y406" s="11">
        <v>15.4007987976074</v>
      </c>
      <c r="Z406" s="5">
        <v>0.851933360099792</v>
      </c>
      <c r="AB406" s="11">
        <v>15.4007987976074</v>
      </c>
      <c r="AC406" s="5">
        <v>0.844486653804779</v>
      </c>
      <c r="AE406" s="11">
        <v>15.4007987976074</v>
      </c>
      <c r="AF406" s="5">
        <v>0.853785932064056</v>
      </c>
      <c r="AH406" s="11">
        <v>15.400899887085</v>
      </c>
      <c r="AI406" s="5">
        <v>0.844557225704193</v>
      </c>
      <c r="AK406" s="11">
        <v>15.400899887085</v>
      </c>
      <c r="AL406" s="5">
        <v>0.856047391891479</v>
      </c>
      <c r="AN406" s="11">
        <v>15.4007987976074</v>
      </c>
      <c r="AO406" s="5">
        <v>0.83756548166275</v>
      </c>
      <c r="AQ406" s="11">
        <v>15.4007987976074</v>
      </c>
      <c r="AR406" s="5">
        <v>0.853256225585938</v>
      </c>
      <c r="AT406" s="11">
        <v>15.4007987976074</v>
      </c>
      <c r="AU406" s="5">
        <v>0.828533411026001</v>
      </c>
    </row>
    <row r="407">
      <c r="A407" s="11">
        <v>15.4507999420166</v>
      </c>
      <c r="B407" s="5">
        <v>0.855214297771454</v>
      </c>
      <c r="D407" s="11">
        <v>15.4508991241455</v>
      </c>
      <c r="E407" s="5">
        <v>0.855265259742737</v>
      </c>
      <c r="G407" s="11">
        <v>15.4508991241455</v>
      </c>
      <c r="H407" s="5">
        <v>0.855151355266571</v>
      </c>
      <c r="J407" s="11">
        <v>15.4507999420166</v>
      </c>
      <c r="K407" s="5">
        <v>0.851500332355499</v>
      </c>
      <c r="M407" s="11">
        <v>15.4507999420166</v>
      </c>
      <c r="N407" s="5">
        <v>0.851785242557526</v>
      </c>
      <c r="P407" s="11">
        <v>15.4507999420166</v>
      </c>
      <c r="Q407" s="5">
        <v>0.850929856300354</v>
      </c>
      <c r="S407" s="11">
        <v>15.4508991241455</v>
      </c>
      <c r="T407" s="5">
        <v>0.853459119796753</v>
      </c>
      <c r="V407" s="11">
        <v>15.4507999420166</v>
      </c>
      <c r="W407" s="5">
        <v>0.849685966968536</v>
      </c>
      <c r="Y407" s="11">
        <v>15.4507999420166</v>
      </c>
      <c r="Z407" s="5">
        <v>0.851550698280334</v>
      </c>
      <c r="AB407" s="11">
        <v>15.4507999420166</v>
      </c>
      <c r="AC407" s="5">
        <v>0.847215175628662</v>
      </c>
      <c r="AE407" s="11">
        <v>15.4507999420166</v>
      </c>
      <c r="AF407" s="5">
        <v>0.853231132030487</v>
      </c>
      <c r="AH407" s="11">
        <v>15.4508991241455</v>
      </c>
      <c r="AI407" s="5">
        <v>0.843293607234955</v>
      </c>
      <c r="AK407" s="11">
        <v>15.4508991241455</v>
      </c>
      <c r="AL407" s="5">
        <v>0.851910173892975</v>
      </c>
      <c r="AN407" s="11">
        <v>15.4507999420166</v>
      </c>
      <c r="AO407" s="5">
        <v>0.839481592178345</v>
      </c>
      <c r="AQ407" s="11">
        <v>15.4507999420166</v>
      </c>
      <c r="AR407" s="5">
        <v>0.853437662124634</v>
      </c>
      <c r="AT407" s="11">
        <v>15.4507999420166</v>
      </c>
      <c r="AU407" s="5">
        <v>0.829101145267487</v>
      </c>
    </row>
    <row r="408">
      <c r="A408" s="11">
        <v>15.5007991790771</v>
      </c>
      <c r="B408" s="5">
        <v>0.854288280010223</v>
      </c>
      <c r="D408" s="11">
        <v>15.5009002685547</v>
      </c>
      <c r="E408" s="5">
        <v>0.851593017578125</v>
      </c>
      <c r="G408" s="11">
        <v>15.5009002685547</v>
      </c>
      <c r="H408" s="5">
        <v>0.854897320270538</v>
      </c>
      <c r="J408" s="11">
        <v>15.5007991790771</v>
      </c>
      <c r="K408" s="5">
        <v>0.85263729095459</v>
      </c>
      <c r="M408" s="11">
        <v>15.5007991790771</v>
      </c>
      <c r="N408" s="5">
        <v>0.855115473270416</v>
      </c>
      <c r="P408" s="11">
        <v>15.5009002685547</v>
      </c>
      <c r="Q408" s="5">
        <v>0.852790653705597</v>
      </c>
      <c r="S408" s="11">
        <v>15.5009002685547</v>
      </c>
      <c r="T408" s="5">
        <v>0.853321492671967</v>
      </c>
      <c r="V408" s="11">
        <v>15.5007991790771</v>
      </c>
      <c r="W408" s="5">
        <v>0.851794898509979</v>
      </c>
      <c r="Y408" s="11">
        <v>15.5007991790771</v>
      </c>
      <c r="Z408" s="5">
        <v>0.851607382297516</v>
      </c>
      <c r="AB408" s="11">
        <v>15.5007991790771</v>
      </c>
      <c r="AC408" s="5">
        <v>0.849781215190887</v>
      </c>
      <c r="AE408" s="11">
        <v>15.5007991790771</v>
      </c>
      <c r="AF408" s="5">
        <v>0.855339705944061</v>
      </c>
      <c r="AH408" s="11">
        <v>15.5009002685547</v>
      </c>
      <c r="AI408" s="5">
        <v>0.840710639953613</v>
      </c>
      <c r="AK408" s="11">
        <v>15.5009002685547</v>
      </c>
      <c r="AL408" s="5">
        <v>0.854959964752197</v>
      </c>
      <c r="AN408" s="11">
        <v>15.5007991790771</v>
      </c>
      <c r="AO408" s="5">
        <v>0.840304136276245</v>
      </c>
      <c r="AQ408" s="11">
        <v>15.5007991790771</v>
      </c>
      <c r="AR408" s="5">
        <v>0.851012170314789</v>
      </c>
      <c r="AT408" s="11">
        <v>15.5007991790771</v>
      </c>
      <c r="AU408" s="5">
        <v>0.828969478607178</v>
      </c>
    </row>
    <row r="409">
      <c r="A409" s="11">
        <v>15.5508003234863</v>
      </c>
      <c r="B409" s="5">
        <v>0.854825973510742</v>
      </c>
      <c r="D409" s="11">
        <v>15.5508995056152</v>
      </c>
      <c r="E409" s="5">
        <v>0.852244794368744</v>
      </c>
      <c r="G409" s="11">
        <v>15.5508995056152</v>
      </c>
      <c r="H409" s="5">
        <v>0.855875194072723</v>
      </c>
      <c r="J409" s="11">
        <v>15.5508003234863</v>
      </c>
      <c r="K409" s="5">
        <v>0.850550174713135</v>
      </c>
      <c r="M409" s="11">
        <v>15.5508003234863</v>
      </c>
      <c r="N409" s="5">
        <v>0.855416536331177</v>
      </c>
      <c r="P409" s="11">
        <v>15.5508995056152</v>
      </c>
      <c r="Q409" s="5">
        <v>0.851999759674072</v>
      </c>
      <c r="S409" s="11">
        <v>15.5508995056152</v>
      </c>
      <c r="T409" s="5">
        <v>0.852440297603607</v>
      </c>
      <c r="V409" s="11">
        <v>15.5508003234863</v>
      </c>
      <c r="W409" s="5">
        <v>0.8444904088974</v>
      </c>
      <c r="Y409" s="11">
        <v>15.5508003234863</v>
      </c>
      <c r="Z409" s="5">
        <v>0.852944850921631</v>
      </c>
      <c r="AB409" s="11">
        <v>15.5508003234863</v>
      </c>
      <c r="AC409" s="5">
        <v>0.849626243114471</v>
      </c>
      <c r="AE409" s="11">
        <v>15.5508003234863</v>
      </c>
      <c r="AF409" s="5">
        <v>0.852002322673798</v>
      </c>
      <c r="AH409" s="11">
        <v>15.5508995056152</v>
      </c>
      <c r="AI409" s="5">
        <v>0.8433718085289</v>
      </c>
      <c r="AK409" s="11">
        <v>15.5508995056152</v>
      </c>
      <c r="AL409" s="5">
        <v>0.851223886013031</v>
      </c>
      <c r="AN409" s="11">
        <v>15.5508003234863</v>
      </c>
      <c r="AO409" s="5">
        <v>0.836205124855042</v>
      </c>
      <c r="AQ409" s="11">
        <v>15.5508003234863</v>
      </c>
      <c r="AR409" s="5">
        <v>0.854528546333313</v>
      </c>
      <c r="AT409" s="11">
        <v>15.5508003234863</v>
      </c>
      <c r="AU409" s="5">
        <v>0.828333973884583</v>
      </c>
    </row>
    <row r="410">
      <c r="A410" s="11">
        <v>15.6007995605469</v>
      </c>
      <c r="B410" s="5">
        <v>0.856803715229034</v>
      </c>
      <c r="D410" s="11">
        <v>15.6009006500244</v>
      </c>
      <c r="E410" s="5">
        <v>0.851613223552704</v>
      </c>
      <c r="G410" s="11">
        <v>15.6009006500244</v>
      </c>
      <c r="H410" s="5">
        <v>0.852189123630524</v>
      </c>
      <c r="J410" s="11">
        <v>15.6007995605469</v>
      </c>
      <c r="K410" s="5">
        <v>0.84818035364151</v>
      </c>
      <c r="M410" s="11">
        <v>15.6007995605469</v>
      </c>
      <c r="N410" s="5">
        <v>0.852926015853882</v>
      </c>
      <c r="P410" s="11">
        <v>15.6009006500244</v>
      </c>
      <c r="Q410" s="5">
        <v>0.851499438285828</v>
      </c>
      <c r="S410" s="11">
        <v>15.6009006500244</v>
      </c>
      <c r="T410" s="5">
        <v>0.855844855308533</v>
      </c>
      <c r="V410" s="11">
        <v>15.6007995605469</v>
      </c>
      <c r="W410" s="5">
        <v>0.845586955547333</v>
      </c>
      <c r="Y410" s="11">
        <v>15.6007995605469</v>
      </c>
      <c r="Z410" s="5">
        <v>0.851631343364716</v>
      </c>
      <c r="AB410" s="11">
        <v>15.6007995605469</v>
      </c>
      <c r="AC410" s="5">
        <v>0.846570193767548</v>
      </c>
      <c r="AE410" s="11">
        <v>15.6007995605469</v>
      </c>
      <c r="AF410" s="5">
        <v>0.85080099105835</v>
      </c>
      <c r="AH410" s="11">
        <v>15.6009006500244</v>
      </c>
      <c r="AI410" s="5">
        <v>0.842254877090454</v>
      </c>
      <c r="AK410" s="11">
        <v>15.6009006500244</v>
      </c>
      <c r="AL410" s="5">
        <v>0.852877140045166</v>
      </c>
      <c r="AN410" s="11">
        <v>15.6007995605469</v>
      </c>
      <c r="AO410" s="5">
        <v>0.83980256319046</v>
      </c>
      <c r="AQ410" s="11">
        <v>15.6007995605469</v>
      </c>
      <c r="AR410" s="5">
        <v>0.851251542568207</v>
      </c>
      <c r="AT410" s="11">
        <v>15.6007995605469</v>
      </c>
      <c r="AU410" s="5">
        <v>0.827374994754791</v>
      </c>
    </row>
    <row r="411">
      <c r="A411" s="11">
        <v>15.6507987976074</v>
      </c>
      <c r="B411" s="5">
        <v>0.855197489261627</v>
      </c>
      <c r="D411" s="11">
        <v>15.650899887085</v>
      </c>
      <c r="E411" s="5">
        <v>0.85304856300354</v>
      </c>
      <c r="G411" s="11">
        <v>15.650899887085</v>
      </c>
      <c r="H411" s="5">
        <v>0.85680091381073</v>
      </c>
      <c r="J411" s="11">
        <v>15.6507987976074</v>
      </c>
      <c r="K411" s="5">
        <v>0.851136684417725</v>
      </c>
      <c r="M411" s="11">
        <v>15.6507987976074</v>
      </c>
      <c r="N411" s="5">
        <v>0.853891253471375</v>
      </c>
      <c r="P411" s="11">
        <v>15.650899887085</v>
      </c>
      <c r="Q411" s="5">
        <v>0.849376380443573</v>
      </c>
      <c r="S411" s="11">
        <v>15.650899887085</v>
      </c>
      <c r="T411" s="5">
        <v>0.851541638374329</v>
      </c>
      <c r="V411" s="11">
        <v>15.6507987976074</v>
      </c>
      <c r="W411" s="5">
        <v>0.847556293010712</v>
      </c>
      <c r="Y411" s="11">
        <v>15.6507987976074</v>
      </c>
      <c r="Z411" s="5">
        <v>0.85335636138916</v>
      </c>
      <c r="AB411" s="11">
        <v>15.6507987976074</v>
      </c>
      <c r="AC411" s="5">
        <v>0.850102245807648</v>
      </c>
      <c r="AE411" s="11">
        <v>15.6507987976074</v>
      </c>
      <c r="AF411" s="5">
        <v>0.851329624652863</v>
      </c>
      <c r="AH411" s="11">
        <v>15.650899887085</v>
      </c>
      <c r="AI411" s="5">
        <v>0.84379905462265</v>
      </c>
      <c r="AK411" s="11">
        <v>15.650899887085</v>
      </c>
      <c r="AL411" s="5">
        <v>0.85108882188797</v>
      </c>
      <c r="AN411" s="11">
        <v>15.6507987976074</v>
      </c>
      <c r="AO411" s="5">
        <v>0.8365278840065</v>
      </c>
      <c r="AQ411" s="11">
        <v>15.6507987976074</v>
      </c>
      <c r="AR411" s="5">
        <v>0.8531214594841</v>
      </c>
      <c r="AT411" s="11">
        <v>15.6507987976074</v>
      </c>
      <c r="AU411" s="5">
        <v>0.827264785766602</v>
      </c>
    </row>
    <row r="412">
      <c r="A412" s="11">
        <v>15.7008991241455</v>
      </c>
      <c r="B412" s="5">
        <v>0.855041325092316</v>
      </c>
      <c r="D412" s="11">
        <v>15.7008991241455</v>
      </c>
      <c r="E412" s="5">
        <v>0.853876411914825</v>
      </c>
      <c r="G412" s="11">
        <v>15.7008991241455</v>
      </c>
      <c r="H412" s="5">
        <v>0.853322625160217</v>
      </c>
      <c r="J412" s="11">
        <v>15.7007999420166</v>
      </c>
      <c r="K412" s="5">
        <v>0.854084551334381</v>
      </c>
      <c r="M412" s="11">
        <v>15.7007999420166</v>
      </c>
      <c r="N412" s="5">
        <v>0.851309299468994</v>
      </c>
      <c r="P412" s="11">
        <v>15.7008991241455</v>
      </c>
      <c r="Q412" s="5">
        <v>0.853335499763489</v>
      </c>
      <c r="S412" s="11">
        <v>15.7008991241455</v>
      </c>
      <c r="T412" s="5">
        <v>0.853835821151733</v>
      </c>
      <c r="V412" s="11">
        <v>15.7007999420166</v>
      </c>
      <c r="W412" s="5">
        <v>0.850518107414246</v>
      </c>
      <c r="Y412" s="11">
        <v>15.7007999420166</v>
      </c>
      <c r="Z412" s="5">
        <v>0.850970447063446</v>
      </c>
      <c r="AB412" s="11">
        <v>15.7007999420166</v>
      </c>
      <c r="AC412" s="5">
        <v>0.847607433795929</v>
      </c>
      <c r="AE412" s="11">
        <v>15.7007999420166</v>
      </c>
      <c r="AF412" s="5">
        <v>0.852465987205505</v>
      </c>
      <c r="AH412" s="11">
        <v>15.7008991241455</v>
      </c>
      <c r="AI412" s="5">
        <v>0.843560099601746</v>
      </c>
      <c r="AK412" s="11">
        <v>15.7008991241455</v>
      </c>
      <c r="AL412" s="5">
        <v>0.854267656803131</v>
      </c>
      <c r="AN412" s="11">
        <v>15.7007999420166</v>
      </c>
      <c r="AO412" s="5">
        <v>0.835868537425995</v>
      </c>
      <c r="AQ412" s="11">
        <v>15.7007999420166</v>
      </c>
      <c r="AR412" s="5">
        <v>0.853835880756378</v>
      </c>
      <c r="AT412" s="11">
        <v>15.7007999420166</v>
      </c>
      <c r="AU412" s="5">
        <v>0.828500688076019</v>
      </c>
    </row>
    <row r="413">
      <c r="A413" s="11">
        <v>15.7509002685547</v>
      </c>
      <c r="B413" s="5">
        <v>0.854832708835602</v>
      </c>
      <c r="D413" s="11">
        <v>15.7509002685547</v>
      </c>
      <c r="E413" s="5">
        <v>0.852966725826263</v>
      </c>
      <c r="G413" s="11">
        <v>15.7509002685547</v>
      </c>
      <c r="H413" s="5">
        <v>0.852797865867615</v>
      </c>
      <c r="J413" s="11">
        <v>15.7507991790771</v>
      </c>
      <c r="K413" s="5">
        <v>0.85355418920517</v>
      </c>
      <c r="M413" s="11">
        <v>15.7507991790771</v>
      </c>
      <c r="N413" s="5">
        <v>0.858305096626282</v>
      </c>
      <c r="P413" s="11">
        <v>15.7509002685547</v>
      </c>
      <c r="Q413" s="5">
        <v>0.853558957576752</v>
      </c>
      <c r="S413" s="11">
        <v>15.7509002685547</v>
      </c>
      <c r="T413" s="5">
        <v>0.852502107620239</v>
      </c>
      <c r="V413" s="11">
        <v>15.7507991790771</v>
      </c>
      <c r="W413" s="5">
        <v>0.852875232696533</v>
      </c>
      <c r="Y413" s="11">
        <v>15.7507991790771</v>
      </c>
      <c r="Z413" s="5">
        <v>0.851241528987885</v>
      </c>
      <c r="AB413" s="11">
        <v>15.7509002685547</v>
      </c>
      <c r="AC413" s="5">
        <v>0.846981704235077</v>
      </c>
      <c r="AE413" s="11">
        <v>15.7507991790771</v>
      </c>
      <c r="AF413" s="5">
        <v>0.851237654685974</v>
      </c>
      <c r="AH413" s="11">
        <v>15.7509002685547</v>
      </c>
      <c r="AI413" s="5">
        <v>0.842427551746368</v>
      </c>
      <c r="AK413" s="11">
        <v>15.7509002685547</v>
      </c>
      <c r="AL413" s="5">
        <v>0.854841232299805</v>
      </c>
      <c r="AN413" s="11">
        <v>15.7507991790771</v>
      </c>
      <c r="AO413" s="5">
        <v>0.835274040699005</v>
      </c>
      <c r="AQ413" s="11">
        <v>15.7507991790771</v>
      </c>
      <c r="AR413" s="5">
        <v>0.854214906692505</v>
      </c>
      <c r="AT413" s="11">
        <v>15.7507991790771</v>
      </c>
      <c r="AU413" s="5">
        <v>0.830096483230591</v>
      </c>
    </row>
    <row r="414">
      <c r="A414" s="11">
        <v>15.8008995056152</v>
      </c>
      <c r="B414" s="5">
        <v>0.855850100517273</v>
      </c>
      <c r="D414" s="11">
        <v>15.8008995056152</v>
      </c>
      <c r="E414" s="5">
        <v>0.853758692741394</v>
      </c>
      <c r="G414" s="11">
        <v>15.8008995056152</v>
      </c>
      <c r="H414" s="5">
        <v>0.854645133018494</v>
      </c>
      <c r="J414" s="11">
        <v>15.8008003234863</v>
      </c>
      <c r="K414" s="5">
        <v>0.857598423957825</v>
      </c>
      <c r="M414" s="11">
        <v>15.8008003234863</v>
      </c>
      <c r="N414" s="5">
        <v>0.854452252388</v>
      </c>
      <c r="P414" s="11">
        <v>15.8008995056152</v>
      </c>
      <c r="Q414" s="5">
        <v>0.84927362203598</v>
      </c>
      <c r="S414" s="11">
        <v>15.8008995056152</v>
      </c>
      <c r="T414" s="5">
        <v>0.851914823055267</v>
      </c>
      <c r="V414" s="11">
        <v>15.8008003234863</v>
      </c>
      <c r="W414" s="5">
        <v>0.852035641670227</v>
      </c>
      <c r="Y414" s="11">
        <v>15.8008003234863</v>
      </c>
      <c r="Z414" s="5">
        <v>0.852037966251373</v>
      </c>
      <c r="AB414" s="11">
        <v>15.8008995056152</v>
      </c>
      <c r="AC414" s="5">
        <v>0.847085237503052</v>
      </c>
      <c r="AE414" s="11">
        <v>15.8008003234863</v>
      </c>
      <c r="AF414" s="5">
        <v>0.850922226905823</v>
      </c>
      <c r="AH414" s="11">
        <v>15.8008995056152</v>
      </c>
      <c r="AI414" s="5">
        <v>0.843269228935242</v>
      </c>
      <c r="AK414" s="11">
        <v>15.8008995056152</v>
      </c>
      <c r="AL414" s="5">
        <v>0.853212058544159</v>
      </c>
      <c r="AN414" s="11">
        <v>15.8008003234863</v>
      </c>
      <c r="AO414" s="5">
        <v>0.836262822151184</v>
      </c>
      <c r="AQ414" s="11">
        <v>15.8008003234863</v>
      </c>
      <c r="AR414" s="5">
        <v>0.851403713226318</v>
      </c>
      <c r="AT414" s="11">
        <v>15.8008995056152</v>
      </c>
      <c r="AU414" s="5">
        <v>0.827694952487946</v>
      </c>
    </row>
    <row r="415">
      <c r="A415" s="11">
        <v>15.8509006500244</v>
      </c>
      <c r="B415" s="5">
        <v>0.852934777736664</v>
      </c>
      <c r="D415" s="11">
        <v>15.8509006500244</v>
      </c>
      <c r="E415" s="5">
        <v>0.854238510131836</v>
      </c>
      <c r="G415" s="11">
        <v>15.8509006500244</v>
      </c>
      <c r="H415" s="5">
        <v>0.854216337203979</v>
      </c>
      <c r="J415" s="11">
        <v>15.8507995605469</v>
      </c>
      <c r="K415" s="5">
        <v>0.852030754089355</v>
      </c>
      <c r="M415" s="11">
        <v>15.8507995605469</v>
      </c>
      <c r="N415" s="5">
        <v>0.855807840824127</v>
      </c>
      <c r="P415" s="11">
        <v>15.8509006500244</v>
      </c>
      <c r="Q415" s="5">
        <v>0.849125921726227</v>
      </c>
      <c r="S415" s="11">
        <v>15.8509006500244</v>
      </c>
      <c r="T415" s="5">
        <v>0.852293908596039</v>
      </c>
      <c r="V415" s="11">
        <v>15.8507995605469</v>
      </c>
      <c r="W415" s="5">
        <v>0.849896788597107</v>
      </c>
      <c r="Y415" s="11">
        <v>15.8507995605469</v>
      </c>
      <c r="Z415" s="5">
        <v>0.855742514133453</v>
      </c>
      <c r="AB415" s="11">
        <v>15.8509006500244</v>
      </c>
      <c r="AC415" s="5">
        <v>0.847096800804138</v>
      </c>
      <c r="AE415" s="11">
        <v>15.8507995605469</v>
      </c>
      <c r="AF415" s="5">
        <v>0.850321590900421</v>
      </c>
      <c r="AH415" s="11">
        <v>15.8509006500244</v>
      </c>
      <c r="AI415" s="5">
        <v>0.844334065914154</v>
      </c>
      <c r="AK415" s="11">
        <v>15.8509006500244</v>
      </c>
      <c r="AL415" s="5">
        <v>0.851102769374847</v>
      </c>
      <c r="AN415" s="11">
        <v>15.8507995605469</v>
      </c>
      <c r="AO415" s="5">
        <v>0.837975144386292</v>
      </c>
      <c r="AQ415" s="11">
        <v>15.8507995605469</v>
      </c>
      <c r="AR415" s="5">
        <v>0.854115724563599</v>
      </c>
      <c r="AT415" s="11">
        <v>15.8509006500244</v>
      </c>
      <c r="AU415" s="5">
        <v>0.828636527061462</v>
      </c>
    </row>
    <row r="416">
      <c r="A416" s="11">
        <v>15.900899887085</v>
      </c>
      <c r="B416" s="5">
        <v>0.85515034198761</v>
      </c>
      <c r="D416" s="11">
        <v>15.900899887085</v>
      </c>
      <c r="E416" s="5">
        <v>0.853886008262634</v>
      </c>
      <c r="G416" s="11">
        <v>15.900899887085</v>
      </c>
      <c r="H416" s="5">
        <v>0.853449165821075</v>
      </c>
      <c r="J416" s="11">
        <v>15.9007987976074</v>
      </c>
      <c r="K416" s="5">
        <v>0.855093777179718</v>
      </c>
      <c r="M416" s="11">
        <v>15.9007987976074</v>
      </c>
      <c r="N416" s="5">
        <v>0.855608880519867</v>
      </c>
      <c r="P416" s="11">
        <v>15.900899887085</v>
      </c>
      <c r="Q416" s="5">
        <v>0.850540637969971</v>
      </c>
      <c r="S416" s="11">
        <v>15.900899887085</v>
      </c>
      <c r="T416" s="5">
        <v>0.853946030139923</v>
      </c>
      <c r="V416" s="11">
        <v>15.9007987976074</v>
      </c>
      <c r="W416" s="5">
        <v>0.848184764385223</v>
      </c>
      <c r="Y416" s="11">
        <v>15.9007987976074</v>
      </c>
      <c r="Z416" s="5">
        <v>0.853274762630463</v>
      </c>
      <c r="AB416" s="11">
        <v>15.900899887085</v>
      </c>
      <c r="AC416" s="5">
        <v>0.846689581871033</v>
      </c>
      <c r="AE416" s="11">
        <v>15.9007987976074</v>
      </c>
      <c r="AF416" s="5">
        <v>0.853661417961121</v>
      </c>
      <c r="AH416" s="11">
        <v>15.900899887085</v>
      </c>
      <c r="AI416" s="5">
        <v>0.84214723110199</v>
      </c>
      <c r="AK416" s="11">
        <v>15.900899887085</v>
      </c>
      <c r="AL416" s="5">
        <v>0.852471113204956</v>
      </c>
      <c r="AN416" s="11">
        <v>15.9007987976074</v>
      </c>
      <c r="AO416" s="5">
        <v>0.837442398071289</v>
      </c>
      <c r="AQ416" s="11">
        <v>15.9007987976074</v>
      </c>
      <c r="AR416" s="5">
        <v>0.852512776851654</v>
      </c>
      <c r="AT416" s="11">
        <v>15.900899887085</v>
      </c>
      <c r="AU416" s="5">
        <v>0.830091416835785</v>
      </c>
    </row>
    <row r="417">
      <c r="A417" s="11">
        <v>15.9508991241455</v>
      </c>
      <c r="B417" s="5">
        <v>0.853308737277985</v>
      </c>
      <c r="D417" s="11">
        <v>15.9508991241455</v>
      </c>
      <c r="E417" s="5">
        <v>0.853917717933655</v>
      </c>
      <c r="G417" s="11">
        <v>15.9508991241455</v>
      </c>
      <c r="H417" s="5">
        <v>0.855794608592987</v>
      </c>
      <c r="J417" s="11">
        <v>15.9507999420166</v>
      </c>
      <c r="K417" s="5">
        <v>0.850067317485809</v>
      </c>
      <c r="M417" s="11">
        <v>15.9507999420166</v>
      </c>
      <c r="N417" s="5">
        <v>0.853813469409943</v>
      </c>
      <c r="P417" s="11">
        <v>15.9508991241455</v>
      </c>
      <c r="Q417" s="5">
        <v>0.85001939535141</v>
      </c>
      <c r="S417" s="11">
        <v>15.9508991241455</v>
      </c>
      <c r="T417" s="5">
        <v>0.853657424449921</v>
      </c>
      <c r="V417" s="11">
        <v>15.9507999420166</v>
      </c>
      <c r="W417" s="5">
        <v>0.850005924701691</v>
      </c>
      <c r="Y417" s="11">
        <v>15.9507999420166</v>
      </c>
      <c r="Z417" s="5">
        <v>0.854414582252502</v>
      </c>
      <c r="AB417" s="11">
        <v>15.9508991241455</v>
      </c>
      <c r="AC417" s="5">
        <v>0.849332451820374</v>
      </c>
      <c r="AE417" s="11">
        <v>15.9508991241455</v>
      </c>
      <c r="AF417" s="5">
        <v>0.853534758090973</v>
      </c>
      <c r="AH417" s="11">
        <v>15.9508991241455</v>
      </c>
      <c r="AI417" s="5">
        <v>0.844129025936127</v>
      </c>
      <c r="AK417" s="11">
        <v>15.9508991241455</v>
      </c>
      <c r="AL417" s="5">
        <v>0.853842437267303</v>
      </c>
      <c r="AN417" s="11">
        <v>15.9507999420166</v>
      </c>
      <c r="AO417" s="5">
        <v>0.838270366191864</v>
      </c>
      <c r="AQ417" s="11">
        <v>15.9507999420166</v>
      </c>
      <c r="AR417" s="5">
        <v>0.851666629314423</v>
      </c>
      <c r="AT417" s="11">
        <v>15.9508991241455</v>
      </c>
      <c r="AU417" s="5">
        <v>0.826660096645355</v>
      </c>
    </row>
    <row r="418">
      <c r="A418" s="11">
        <v>16.0009002685547</v>
      </c>
      <c r="B418" s="5">
        <v>0.85642945766449</v>
      </c>
      <c r="D418" s="11">
        <v>16.0009002685547</v>
      </c>
      <c r="E418" s="5">
        <v>0.85483592748642</v>
      </c>
      <c r="G418" s="11">
        <v>16.0009002685547</v>
      </c>
      <c r="H418" s="5">
        <v>0.853487193584442</v>
      </c>
      <c r="J418" s="11">
        <v>16.0007991790771</v>
      </c>
      <c r="K418" s="5">
        <v>0.855130434036255</v>
      </c>
      <c r="M418" s="11">
        <v>16.0007991790771</v>
      </c>
      <c r="N418" s="5">
        <v>0.853747725486755</v>
      </c>
      <c r="P418" s="11">
        <v>16.0009002685547</v>
      </c>
      <c r="Q418" s="5">
        <v>0.84857302904129</v>
      </c>
      <c r="S418" s="11">
        <v>16.0009002685547</v>
      </c>
      <c r="T418" s="5">
        <v>0.853418827056885</v>
      </c>
      <c r="V418" s="11">
        <v>16.0007991790771</v>
      </c>
      <c r="W418" s="5">
        <v>0.849016487598419</v>
      </c>
      <c r="Y418" s="11">
        <v>16.0007991790771</v>
      </c>
      <c r="Z418" s="5">
        <v>0.851737558841705</v>
      </c>
      <c r="AB418" s="11">
        <v>16.0009002685547</v>
      </c>
      <c r="AC418" s="5">
        <v>0.846039950847626</v>
      </c>
      <c r="AE418" s="11">
        <v>16.0009002685547</v>
      </c>
      <c r="AF418" s="5">
        <v>0.851403415203094</v>
      </c>
      <c r="AH418" s="11">
        <v>16.0009002685547</v>
      </c>
      <c r="AI418" s="5">
        <v>0.84302294254303</v>
      </c>
      <c r="AK418" s="11">
        <v>16.0009002685547</v>
      </c>
      <c r="AL418" s="5">
        <v>0.849810361862183</v>
      </c>
      <c r="AN418" s="11">
        <v>16.0007991790771</v>
      </c>
      <c r="AO418" s="5">
        <v>0.838401556015015</v>
      </c>
      <c r="AQ418" s="11">
        <v>16.0007991790771</v>
      </c>
      <c r="AR418" s="5">
        <v>0.853912472724915</v>
      </c>
      <c r="AT418" s="11">
        <v>16.0009002685547</v>
      </c>
      <c r="AU418" s="5">
        <v>0.827577948570251</v>
      </c>
    </row>
    <row r="419">
      <c r="A419" s="11">
        <v>16.0508995056152</v>
      </c>
      <c r="B419" s="5">
        <v>0.856178820133209</v>
      </c>
      <c r="D419" s="11">
        <v>16.0508995056152</v>
      </c>
      <c r="E419" s="5">
        <v>0.853758931159973</v>
      </c>
      <c r="G419" s="11">
        <v>16.0508995056152</v>
      </c>
      <c r="H419" s="5">
        <v>0.852789700031281</v>
      </c>
      <c r="J419" s="11">
        <v>16.0508003234863</v>
      </c>
      <c r="K419" s="5">
        <v>0.851977109909058</v>
      </c>
      <c r="M419" s="11">
        <v>16.0508003234863</v>
      </c>
      <c r="N419" s="5">
        <v>0.852134346961975</v>
      </c>
      <c r="P419" s="11">
        <v>16.0508995056152</v>
      </c>
      <c r="Q419" s="5">
        <v>0.850984692573547</v>
      </c>
      <c r="S419" s="11">
        <v>16.0508995056152</v>
      </c>
      <c r="T419" s="5">
        <v>0.849193096160889</v>
      </c>
      <c r="V419" s="11">
        <v>16.0508003234863</v>
      </c>
      <c r="W419" s="5">
        <v>0.850218951702118</v>
      </c>
      <c r="Y419" s="11">
        <v>16.0508003234863</v>
      </c>
      <c r="Z419" s="5">
        <v>0.852899849414825</v>
      </c>
      <c r="AB419" s="11">
        <v>16.0508995056152</v>
      </c>
      <c r="AC419" s="5">
        <v>0.84542578458786</v>
      </c>
      <c r="AE419" s="11">
        <v>16.0508995056152</v>
      </c>
      <c r="AF419" s="5">
        <v>0.852810680866241</v>
      </c>
      <c r="AH419" s="11">
        <v>16.0508995056152</v>
      </c>
      <c r="AI419" s="5">
        <v>0.844852149486542</v>
      </c>
      <c r="AK419" s="11">
        <v>16.0508995056152</v>
      </c>
      <c r="AL419" s="5">
        <v>0.853055775165558</v>
      </c>
      <c r="AN419" s="11">
        <v>16.0508003234863</v>
      </c>
      <c r="AO419" s="5">
        <v>0.836771786212921</v>
      </c>
      <c r="AQ419" s="11">
        <v>16.0508003234863</v>
      </c>
      <c r="AR419" s="5">
        <v>0.852932214736938</v>
      </c>
      <c r="AT419" s="11">
        <v>16.0508995056152</v>
      </c>
      <c r="AU419" s="5">
        <v>0.830118060112</v>
      </c>
    </row>
    <row r="420">
      <c r="A420" s="11">
        <v>16.1009006500244</v>
      </c>
      <c r="B420" s="5">
        <v>0.852558553218842</v>
      </c>
      <c r="D420" s="11">
        <v>16.1009006500244</v>
      </c>
      <c r="E420" s="5">
        <v>0.851961255073547</v>
      </c>
      <c r="G420" s="11">
        <v>16.1009006500244</v>
      </c>
      <c r="H420" s="5">
        <v>0.853043496608734</v>
      </c>
      <c r="J420" s="11">
        <v>16.1007995605469</v>
      </c>
      <c r="K420" s="5">
        <v>0.853353381156921</v>
      </c>
      <c r="M420" s="11">
        <v>16.1007995605469</v>
      </c>
      <c r="N420" s="5">
        <v>0.853305041790009</v>
      </c>
      <c r="P420" s="11">
        <v>16.1009006500244</v>
      </c>
      <c r="Q420" s="5">
        <v>0.848087787628174</v>
      </c>
      <c r="S420" s="11">
        <v>16.1009006500244</v>
      </c>
      <c r="T420" s="5">
        <v>0.855010390281677</v>
      </c>
      <c r="V420" s="11">
        <v>16.1007995605469</v>
      </c>
      <c r="W420" s="5">
        <v>0.848471343517303</v>
      </c>
      <c r="Y420" s="11">
        <v>16.1007995605469</v>
      </c>
      <c r="Z420" s="5">
        <v>0.849035680294037</v>
      </c>
      <c r="AB420" s="11">
        <v>16.1009006500244</v>
      </c>
      <c r="AC420" s="5">
        <v>0.845847606658936</v>
      </c>
      <c r="AE420" s="11">
        <v>16.1009006500244</v>
      </c>
      <c r="AF420" s="5">
        <v>0.853371202945709</v>
      </c>
      <c r="AH420" s="11">
        <v>16.1009006500244</v>
      </c>
      <c r="AI420" s="5">
        <v>0.841235816478729</v>
      </c>
      <c r="AK420" s="11">
        <v>16.1009006500244</v>
      </c>
      <c r="AL420" s="5">
        <v>0.855029344558716</v>
      </c>
      <c r="AN420" s="11">
        <v>16.1007995605469</v>
      </c>
      <c r="AO420" s="5">
        <v>0.837414741516113</v>
      </c>
      <c r="AQ420" s="11">
        <v>16.1007995605469</v>
      </c>
      <c r="AR420" s="5">
        <v>0.849550127983093</v>
      </c>
      <c r="AT420" s="11">
        <v>16.1009006500244</v>
      </c>
      <c r="AU420" s="5">
        <v>0.829445362091064</v>
      </c>
    </row>
    <row r="421">
      <c r="A421" s="11">
        <v>16.150899887085</v>
      </c>
      <c r="B421" s="5">
        <v>0.854804754257202</v>
      </c>
      <c r="D421" s="11">
        <v>16.150899887085</v>
      </c>
      <c r="E421" s="5">
        <v>0.850265383720398</v>
      </c>
      <c r="G421" s="11">
        <v>16.150899887085</v>
      </c>
      <c r="H421" s="5">
        <v>0.8520827293396</v>
      </c>
      <c r="J421" s="11">
        <v>16.1507987976074</v>
      </c>
      <c r="K421" s="5">
        <v>0.850535333156586</v>
      </c>
      <c r="M421" s="11">
        <v>16.1507987976074</v>
      </c>
      <c r="N421" s="5">
        <v>0.852516174316406</v>
      </c>
      <c r="P421" s="11">
        <v>16.150899887085</v>
      </c>
      <c r="Q421" s="5">
        <v>0.850567519664764</v>
      </c>
      <c r="S421" s="11">
        <v>16.150899887085</v>
      </c>
      <c r="T421" s="5">
        <v>0.849875032901764</v>
      </c>
      <c r="V421" s="11">
        <v>16.1507987976074</v>
      </c>
      <c r="W421" s="5">
        <v>0.848032891750336</v>
      </c>
      <c r="Y421" s="11">
        <v>16.1507987976074</v>
      </c>
      <c r="Z421" s="5">
        <v>0.853984236717224</v>
      </c>
      <c r="AB421" s="11">
        <v>16.150899887085</v>
      </c>
      <c r="AC421" s="5">
        <v>0.847991108894348</v>
      </c>
      <c r="AE421" s="11">
        <v>16.150899887085</v>
      </c>
      <c r="AF421" s="5">
        <v>0.848994970321655</v>
      </c>
      <c r="AH421" s="11">
        <v>16.150899887085</v>
      </c>
      <c r="AI421" s="5">
        <v>0.841416120529175</v>
      </c>
      <c r="AK421" s="11">
        <v>16.150899887085</v>
      </c>
      <c r="AL421" s="5">
        <v>0.852925598621368</v>
      </c>
      <c r="AN421" s="11">
        <v>16.1507987976074</v>
      </c>
      <c r="AO421" s="5">
        <v>0.835807979106903</v>
      </c>
      <c r="AQ421" s="11">
        <v>16.1507987976074</v>
      </c>
      <c r="AR421" s="5">
        <v>0.850695669651031</v>
      </c>
      <c r="AT421" s="11">
        <v>16.150899887085</v>
      </c>
      <c r="AU421" s="5">
        <v>0.829574286937714</v>
      </c>
    </row>
    <row r="422">
      <c r="A422" s="11">
        <v>16.2008991241455</v>
      </c>
      <c r="B422" s="5">
        <v>0.852444887161255</v>
      </c>
      <c r="D422" s="11">
        <v>16.2008991241455</v>
      </c>
      <c r="E422" s="5">
        <v>0.851836025714874</v>
      </c>
      <c r="G422" s="11">
        <v>16.2008991241455</v>
      </c>
      <c r="H422" s="5">
        <v>0.852890074253082</v>
      </c>
      <c r="J422" s="11">
        <v>16.2007999420166</v>
      </c>
      <c r="K422" s="5">
        <v>0.851040124893188</v>
      </c>
      <c r="M422" s="11">
        <v>16.2008991241455</v>
      </c>
      <c r="N422" s="5">
        <v>0.854373395442963</v>
      </c>
      <c r="P422" s="11">
        <v>16.2008991241455</v>
      </c>
      <c r="Q422" s="5">
        <v>0.851293087005615</v>
      </c>
      <c r="S422" s="11">
        <v>16.2008991241455</v>
      </c>
      <c r="T422" s="5">
        <v>0.851025104522705</v>
      </c>
      <c r="V422" s="11">
        <v>16.2007999420166</v>
      </c>
      <c r="W422" s="5">
        <v>0.849475383758545</v>
      </c>
      <c r="Y422" s="11">
        <v>16.2007999420166</v>
      </c>
      <c r="Z422" s="5">
        <v>0.853575825691223</v>
      </c>
      <c r="AB422" s="11">
        <v>16.2008991241455</v>
      </c>
      <c r="AC422" s="5">
        <v>0.848077952861786</v>
      </c>
      <c r="AE422" s="11">
        <v>16.2008991241455</v>
      </c>
      <c r="AF422" s="5">
        <v>0.851627945899963</v>
      </c>
      <c r="AH422" s="11">
        <v>16.2008991241455</v>
      </c>
      <c r="AI422" s="5">
        <v>0.843025326728821</v>
      </c>
      <c r="AK422" s="11">
        <v>16.2008991241455</v>
      </c>
      <c r="AL422" s="5">
        <v>0.851089060306549</v>
      </c>
      <c r="AN422" s="11">
        <v>16.2007999420166</v>
      </c>
      <c r="AO422" s="5">
        <v>0.838881850242615</v>
      </c>
      <c r="AQ422" s="11">
        <v>16.2007999420166</v>
      </c>
      <c r="AR422" s="5">
        <v>0.851899325847626</v>
      </c>
      <c r="AT422" s="11">
        <v>16.2008991241455</v>
      </c>
      <c r="AU422" s="5">
        <v>0.827454388141632</v>
      </c>
    </row>
    <row r="423">
      <c r="A423" s="11">
        <v>16.2509002685547</v>
      </c>
      <c r="B423" s="5">
        <v>0.854466497898102</v>
      </c>
      <c r="D423" s="11">
        <v>16.2509002685547</v>
      </c>
      <c r="E423" s="5">
        <v>0.851978182792664</v>
      </c>
      <c r="G423" s="11">
        <v>16.2509002685547</v>
      </c>
      <c r="H423" s="5">
        <v>0.854196608066559</v>
      </c>
      <c r="J423" s="11">
        <v>16.2509002685547</v>
      </c>
      <c r="K423" s="5">
        <v>0.851268708705902</v>
      </c>
      <c r="M423" s="11">
        <v>16.2509002685547</v>
      </c>
      <c r="N423" s="5">
        <v>0.85189563035965</v>
      </c>
      <c r="P423" s="11">
        <v>16.2509002685547</v>
      </c>
      <c r="Q423" s="5">
        <v>0.850782871246338</v>
      </c>
      <c r="S423" s="11">
        <v>16.2509002685547</v>
      </c>
      <c r="T423" s="5">
        <v>0.855654418468475</v>
      </c>
      <c r="V423" s="11">
        <v>16.2507991790771</v>
      </c>
      <c r="W423" s="5">
        <v>0.847271025180817</v>
      </c>
      <c r="Y423" s="11">
        <v>16.2507991790771</v>
      </c>
      <c r="Z423" s="5">
        <v>0.853559851646423</v>
      </c>
      <c r="AB423" s="11">
        <v>16.2509002685547</v>
      </c>
      <c r="AC423" s="5">
        <v>0.844956338405609</v>
      </c>
      <c r="AE423" s="11">
        <v>16.2509002685547</v>
      </c>
      <c r="AF423" s="5">
        <v>0.854634881019592</v>
      </c>
      <c r="AH423" s="11">
        <v>16.2509002685547</v>
      </c>
      <c r="AI423" s="5">
        <v>0.843786656856537</v>
      </c>
      <c r="AK423" s="11">
        <v>16.2509002685547</v>
      </c>
      <c r="AL423" s="5">
        <v>0.854820668697357</v>
      </c>
      <c r="AN423" s="11">
        <v>16.2507991790771</v>
      </c>
      <c r="AO423" s="5">
        <v>0.834190249443054</v>
      </c>
      <c r="AQ423" s="11">
        <v>16.2507991790771</v>
      </c>
      <c r="AR423" s="5">
        <v>0.8510981798172</v>
      </c>
      <c r="AT423" s="11">
        <v>16.2509002685547</v>
      </c>
      <c r="AU423" s="5">
        <v>0.827834844589233</v>
      </c>
    </row>
    <row r="424">
      <c r="A424" s="11">
        <v>16.3008995056152</v>
      </c>
      <c r="B424" s="5">
        <v>0.85416054725647</v>
      </c>
      <c r="D424" s="11">
        <v>16.3008995056152</v>
      </c>
      <c r="E424" s="5">
        <v>0.855504751205444</v>
      </c>
      <c r="G424" s="11">
        <v>16.3008995056152</v>
      </c>
      <c r="H424" s="5">
        <v>0.854736566543579</v>
      </c>
      <c r="J424" s="11">
        <v>16.3008995056152</v>
      </c>
      <c r="K424" s="5">
        <v>0.851947486400604</v>
      </c>
      <c r="M424" s="11">
        <v>16.3008995056152</v>
      </c>
      <c r="N424" s="5">
        <v>0.851960241794586</v>
      </c>
      <c r="P424" s="11">
        <v>16.3008995056152</v>
      </c>
      <c r="Q424" s="5">
        <v>0.851163864135742</v>
      </c>
      <c r="S424" s="11">
        <v>16.3008995056152</v>
      </c>
      <c r="T424" s="5">
        <v>0.852950930595398</v>
      </c>
      <c r="V424" s="11">
        <v>16.3008003234863</v>
      </c>
      <c r="W424" s="5">
        <v>0.850190043449402</v>
      </c>
      <c r="Y424" s="11">
        <v>16.3008003234863</v>
      </c>
      <c r="Z424" s="5">
        <v>0.852928459644318</v>
      </c>
      <c r="AB424" s="11">
        <v>16.3008995056152</v>
      </c>
      <c r="AC424" s="5">
        <v>0.848132193088531</v>
      </c>
      <c r="AE424" s="11">
        <v>16.3008995056152</v>
      </c>
      <c r="AF424" s="5">
        <v>0.852528035640717</v>
      </c>
      <c r="AH424" s="11">
        <v>16.3008995056152</v>
      </c>
      <c r="AI424" s="5">
        <v>0.843261897563934</v>
      </c>
      <c r="AK424" s="11">
        <v>16.3008995056152</v>
      </c>
      <c r="AL424" s="5">
        <v>0.851667702198029</v>
      </c>
      <c r="AN424" s="11">
        <v>16.3008003234863</v>
      </c>
      <c r="AO424" s="5">
        <v>0.83720850944519</v>
      </c>
      <c r="AQ424" s="11">
        <v>16.3008003234863</v>
      </c>
      <c r="AR424" s="5">
        <v>0.85333788394928</v>
      </c>
      <c r="AT424" s="11">
        <v>16.3008995056152</v>
      </c>
      <c r="AU424" s="5">
        <v>0.828271210193634</v>
      </c>
    </row>
    <row r="425">
      <c r="A425" s="11">
        <v>16.3509006500244</v>
      </c>
      <c r="B425" s="5">
        <v>0.855575025081635</v>
      </c>
      <c r="D425" s="11">
        <v>16.3509006500244</v>
      </c>
      <c r="E425" s="5">
        <v>0.851213812828064</v>
      </c>
      <c r="G425" s="11">
        <v>16.3509006500244</v>
      </c>
      <c r="H425" s="5">
        <v>0.852743268013</v>
      </c>
      <c r="J425" s="11">
        <v>16.3509006500244</v>
      </c>
      <c r="K425" s="5">
        <v>0.847092270851135</v>
      </c>
      <c r="M425" s="11">
        <v>16.3509006500244</v>
      </c>
      <c r="N425" s="5">
        <v>0.85114187002182</v>
      </c>
      <c r="P425" s="11">
        <v>16.3509006500244</v>
      </c>
      <c r="Q425" s="5">
        <v>0.851643264293671</v>
      </c>
      <c r="S425" s="11">
        <v>16.3509006500244</v>
      </c>
      <c r="T425" s="5">
        <v>0.853544116020203</v>
      </c>
      <c r="V425" s="11">
        <v>16.3507995605469</v>
      </c>
      <c r="W425" s="5">
        <v>0.850768208503723</v>
      </c>
      <c r="Y425" s="11">
        <v>16.3507995605469</v>
      </c>
      <c r="Z425" s="5">
        <v>0.854362487792969</v>
      </c>
      <c r="AB425" s="11">
        <v>16.3509006500244</v>
      </c>
      <c r="AC425" s="5">
        <v>0.845020890235901</v>
      </c>
      <c r="AE425" s="11">
        <v>16.3509006500244</v>
      </c>
      <c r="AF425" s="5">
        <v>0.851675152778625</v>
      </c>
      <c r="AH425" s="11">
        <v>16.3509006500244</v>
      </c>
      <c r="AI425" s="5">
        <v>0.842455089092255</v>
      </c>
      <c r="AK425" s="11">
        <v>16.3509006500244</v>
      </c>
      <c r="AL425" s="5">
        <v>0.851032435894012</v>
      </c>
      <c r="AN425" s="11">
        <v>16.3507995605469</v>
      </c>
      <c r="AO425" s="5">
        <v>0.836314797401428</v>
      </c>
      <c r="AQ425" s="11">
        <v>16.3507995605469</v>
      </c>
      <c r="AR425" s="5">
        <v>0.850642085075378</v>
      </c>
      <c r="AT425" s="11">
        <v>16.3509006500244</v>
      </c>
      <c r="AU425" s="5">
        <v>0.82733541727066</v>
      </c>
    </row>
    <row r="426">
      <c r="A426" s="11">
        <v>16.400899887085</v>
      </c>
      <c r="B426" s="5">
        <v>0.853115379810333</v>
      </c>
      <c r="D426" s="11">
        <v>16.400899887085</v>
      </c>
      <c r="E426" s="5">
        <v>0.852911114692688</v>
      </c>
      <c r="G426" s="11">
        <v>16.400899887085</v>
      </c>
      <c r="H426" s="5">
        <v>0.851403295993805</v>
      </c>
      <c r="J426" s="11">
        <v>16.400899887085</v>
      </c>
      <c r="K426" s="5">
        <v>0.852082073688507</v>
      </c>
      <c r="M426" s="11">
        <v>16.400899887085</v>
      </c>
      <c r="N426" s="5">
        <v>0.8525151014328</v>
      </c>
      <c r="P426" s="11">
        <v>16.400899887085</v>
      </c>
      <c r="Q426" s="5">
        <v>0.848201274871826</v>
      </c>
      <c r="S426" s="11">
        <v>16.400899887085</v>
      </c>
      <c r="T426" s="5">
        <v>0.852440118789673</v>
      </c>
      <c r="V426" s="11">
        <v>16.4007987976074</v>
      </c>
      <c r="W426" s="5">
        <v>0.849356591701508</v>
      </c>
      <c r="Y426" s="11">
        <v>16.4007987976074</v>
      </c>
      <c r="Z426" s="5">
        <v>0.850818336009979</v>
      </c>
      <c r="AB426" s="11">
        <v>16.400899887085</v>
      </c>
      <c r="AC426" s="5">
        <v>0.849210381507874</v>
      </c>
      <c r="AE426" s="11">
        <v>16.400899887085</v>
      </c>
      <c r="AF426" s="5">
        <v>0.85191822052002</v>
      </c>
      <c r="AH426" s="11">
        <v>16.400899887085</v>
      </c>
      <c r="AI426" s="5">
        <v>0.842373371124268</v>
      </c>
      <c r="AK426" s="11">
        <v>16.400899887085</v>
      </c>
      <c r="AL426" s="5">
        <v>0.852926433086395</v>
      </c>
      <c r="AN426" s="11">
        <v>16.4007987976074</v>
      </c>
      <c r="AO426" s="5">
        <v>0.835307776927948</v>
      </c>
      <c r="AQ426" s="11">
        <v>16.4007987976074</v>
      </c>
      <c r="AR426" s="5">
        <v>0.852227449417114</v>
      </c>
      <c r="AT426" s="11">
        <v>16.400899887085</v>
      </c>
      <c r="AU426" s="5">
        <v>0.82765394449234</v>
      </c>
    </row>
    <row r="427">
      <c r="A427" s="11">
        <v>16.4508991241455</v>
      </c>
      <c r="B427" s="5">
        <v>0.856268644332886</v>
      </c>
      <c r="D427" s="11">
        <v>16.4508991241455</v>
      </c>
      <c r="E427" s="5">
        <v>0.852403163909912</v>
      </c>
      <c r="G427" s="11">
        <v>16.4508991241455</v>
      </c>
      <c r="H427" s="5">
        <v>0.849093317985535</v>
      </c>
      <c r="J427" s="11">
        <v>16.4508991241455</v>
      </c>
      <c r="K427" s="5">
        <v>0.852475821971893</v>
      </c>
      <c r="M427" s="11">
        <v>16.4508991241455</v>
      </c>
      <c r="N427" s="5">
        <v>0.853587746620178</v>
      </c>
      <c r="P427" s="11">
        <v>16.4508991241455</v>
      </c>
      <c r="Q427" s="5">
        <v>0.851609110832214</v>
      </c>
      <c r="S427" s="11">
        <v>16.4508991241455</v>
      </c>
      <c r="T427" s="5">
        <v>0.852579236030579</v>
      </c>
      <c r="V427" s="11">
        <v>16.4507999420166</v>
      </c>
      <c r="W427" s="5">
        <v>0.849088668823242</v>
      </c>
      <c r="Y427" s="11">
        <v>16.4508991241455</v>
      </c>
      <c r="Z427" s="5">
        <v>0.855165958404541</v>
      </c>
      <c r="AB427" s="11">
        <v>16.4508991241455</v>
      </c>
      <c r="AC427" s="5">
        <v>0.846341133117676</v>
      </c>
      <c r="AE427" s="11">
        <v>16.4508991241455</v>
      </c>
      <c r="AF427" s="5">
        <v>0.849295258522034</v>
      </c>
      <c r="AH427" s="11">
        <v>16.4508991241455</v>
      </c>
      <c r="AI427" s="5">
        <v>0.841064155101776</v>
      </c>
      <c r="AK427" s="11">
        <v>16.4508991241455</v>
      </c>
      <c r="AL427" s="5">
        <v>0.849011600017548</v>
      </c>
      <c r="AN427" s="11">
        <v>16.4507999420166</v>
      </c>
      <c r="AO427" s="5">
        <v>0.835786521434784</v>
      </c>
      <c r="AQ427" s="11">
        <v>16.4508991241455</v>
      </c>
      <c r="AR427" s="5">
        <v>0.850565671920776</v>
      </c>
      <c r="AT427" s="11">
        <v>16.4508991241455</v>
      </c>
      <c r="AU427" s="5">
        <v>0.828548610210419</v>
      </c>
    </row>
    <row r="428">
      <c r="A428" s="11">
        <v>16.5009002685547</v>
      </c>
      <c r="B428" s="5">
        <v>0.853254973888397</v>
      </c>
      <c r="D428" s="11">
        <v>16.5009002685547</v>
      </c>
      <c r="E428" s="5">
        <v>0.850987255573273</v>
      </c>
      <c r="G428" s="11">
        <v>16.5009002685547</v>
      </c>
      <c r="H428" s="5">
        <v>0.853573560714722</v>
      </c>
      <c r="J428" s="11">
        <v>16.5009002685547</v>
      </c>
      <c r="K428" s="5">
        <v>0.85078626871109</v>
      </c>
      <c r="M428" s="11">
        <v>16.5009002685547</v>
      </c>
      <c r="N428" s="5">
        <v>0.854220867156982</v>
      </c>
      <c r="P428" s="11">
        <v>16.5009002685547</v>
      </c>
      <c r="Q428" s="5">
        <v>0.851002931594849</v>
      </c>
      <c r="S428" s="11">
        <v>16.5009002685547</v>
      </c>
      <c r="T428" s="5">
        <v>0.85162091255188</v>
      </c>
      <c r="V428" s="11">
        <v>16.5009002685547</v>
      </c>
      <c r="W428" s="5">
        <v>0.846388459205627</v>
      </c>
      <c r="Y428" s="11">
        <v>16.5009002685547</v>
      </c>
      <c r="Z428" s="5">
        <v>0.851625621318817</v>
      </c>
      <c r="AB428" s="11">
        <v>16.5009002685547</v>
      </c>
      <c r="AC428" s="5">
        <v>0.844487309455872</v>
      </c>
      <c r="AE428" s="11">
        <v>16.5009002685547</v>
      </c>
      <c r="AF428" s="5">
        <v>0.851865828037262</v>
      </c>
      <c r="AH428" s="11">
        <v>16.5009002685547</v>
      </c>
      <c r="AI428" s="5">
        <v>0.841549575328827</v>
      </c>
      <c r="AK428" s="11">
        <v>16.5009002685547</v>
      </c>
      <c r="AL428" s="5">
        <v>0.851135194301605</v>
      </c>
      <c r="AN428" s="11">
        <v>16.5009002685547</v>
      </c>
      <c r="AO428" s="5">
        <v>0.835673034191132</v>
      </c>
      <c r="AQ428" s="11">
        <v>16.5009002685547</v>
      </c>
      <c r="AR428" s="5">
        <v>0.852778553962708</v>
      </c>
      <c r="AT428" s="11">
        <v>16.5009002685547</v>
      </c>
      <c r="AU428" s="5">
        <v>0.82719761133194</v>
      </c>
    </row>
    <row r="429">
      <c r="A429" s="11">
        <v>16.5508995056152</v>
      </c>
      <c r="B429" s="5">
        <v>0.853243112564087</v>
      </c>
      <c r="D429" s="11">
        <v>16.5508995056152</v>
      </c>
      <c r="E429" s="5">
        <v>0.852681577205658</v>
      </c>
      <c r="G429" s="11">
        <v>16.5508995056152</v>
      </c>
      <c r="H429" s="5">
        <v>0.852699279785156</v>
      </c>
      <c r="J429" s="11">
        <v>16.5508995056152</v>
      </c>
      <c r="K429" s="5">
        <v>0.852390170097351</v>
      </c>
      <c r="M429" s="11">
        <v>16.5508995056152</v>
      </c>
      <c r="N429" s="5">
        <v>0.853940606117249</v>
      </c>
      <c r="P429" s="11">
        <v>16.5508995056152</v>
      </c>
      <c r="Q429" s="5">
        <v>0.850644707679749</v>
      </c>
      <c r="S429" s="11">
        <v>16.5508995056152</v>
      </c>
      <c r="T429" s="5">
        <v>0.851414978504181</v>
      </c>
      <c r="V429" s="11">
        <v>16.5508995056152</v>
      </c>
      <c r="W429" s="5">
        <v>0.848491728305817</v>
      </c>
      <c r="Y429" s="11">
        <v>16.5508995056152</v>
      </c>
      <c r="Z429" s="5">
        <v>0.851294100284576</v>
      </c>
      <c r="AB429" s="11">
        <v>16.5508995056152</v>
      </c>
      <c r="AC429" s="5">
        <v>0.848534822463989</v>
      </c>
      <c r="AE429" s="11">
        <v>16.5508995056152</v>
      </c>
      <c r="AF429" s="5">
        <v>0.850854814052582</v>
      </c>
      <c r="AH429" s="11">
        <v>16.5508995056152</v>
      </c>
      <c r="AI429" s="5">
        <v>0.841473519802094</v>
      </c>
      <c r="AK429" s="11">
        <v>16.5508995056152</v>
      </c>
      <c r="AL429" s="5">
        <v>0.852823674678802</v>
      </c>
      <c r="AN429" s="11">
        <v>16.5508995056152</v>
      </c>
      <c r="AO429" s="5">
        <v>0.835072040557861</v>
      </c>
      <c r="AQ429" s="11">
        <v>16.5508995056152</v>
      </c>
      <c r="AR429" s="5">
        <v>0.85194319486618</v>
      </c>
      <c r="AT429" s="11">
        <v>16.5508995056152</v>
      </c>
      <c r="AU429" s="5">
        <v>0.828323423862457</v>
      </c>
    </row>
    <row r="430">
      <c r="A430" s="11">
        <v>16.6009006500244</v>
      </c>
      <c r="B430" s="5">
        <v>0.853058755397797</v>
      </c>
      <c r="D430" s="11">
        <v>16.6009006500244</v>
      </c>
      <c r="E430" s="5">
        <v>0.856278896331787</v>
      </c>
      <c r="G430" s="11">
        <v>16.6009006500244</v>
      </c>
      <c r="H430" s="5">
        <v>0.853071272373199</v>
      </c>
      <c r="J430" s="11">
        <v>16.6009006500244</v>
      </c>
      <c r="K430" s="5">
        <v>0.850899398326874</v>
      </c>
      <c r="M430" s="11">
        <v>16.6009006500244</v>
      </c>
      <c r="N430" s="5">
        <v>0.85411924123764</v>
      </c>
      <c r="P430" s="11">
        <v>16.6009006500244</v>
      </c>
      <c r="Q430" s="5">
        <v>0.849912583827972</v>
      </c>
      <c r="S430" s="11">
        <v>16.6009006500244</v>
      </c>
      <c r="T430" s="5">
        <v>0.849421918392181</v>
      </c>
      <c r="V430" s="11">
        <v>16.6009006500244</v>
      </c>
      <c r="W430" s="5">
        <v>0.850154936313629</v>
      </c>
      <c r="Y430" s="11">
        <v>16.6009006500244</v>
      </c>
      <c r="Z430" s="5">
        <v>0.849413931369781</v>
      </c>
      <c r="AB430" s="11">
        <v>16.6009006500244</v>
      </c>
      <c r="AC430" s="5">
        <v>0.846395969390869</v>
      </c>
      <c r="AE430" s="11">
        <v>16.6009006500244</v>
      </c>
      <c r="AF430" s="5">
        <v>0.850104451179504</v>
      </c>
      <c r="AH430" s="11">
        <v>16.6009006500244</v>
      </c>
      <c r="AI430" s="5">
        <v>0.841888785362244</v>
      </c>
      <c r="AK430" s="11">
        <v>16.6009006500244</v>
      </c>
      <c r="AL430" s="5">
        <v>0.854181468486786</v>
      </c>
      <c r="AN430" s="11">
        <v>16.6009006500244</v>
      </c>
      <c r="AO430" s="5">
        <v>0.836935579776764</v>
      </c>
      <c r="AQ430" s="11">
        <v>16.6009006500244</v>
      </c>
      <c r="AR430" s="5">
        <v>0.852954208850861</v>
      </c>
      <c r="AT430" s="11">
        <v>16.6009006500244</v>
      </c>
      <c r="AU430" s="5">
        <v>0.826608419418335</v>
      </c>
    </row>
    <row r="431">
      <c r="A431" s="11">
        <v>16.650899887085</v>
      </c>
      <c r="B431" s="5">
        <v>0.855428099632263</v>
      </c>
      <c r="D431" s="11">
        <v>16.650899887085</v>
      </c>
      <c r="E431" s="5">
        <v>0.853241086006165</v>
      </c>
      <c r="G431" s="11">
        <v>16.650899887085</v>
      </c>
      <c r="H431" s="5">
        <v>0.849327623844147</v>
      </c>
      <c r="J431" s="11">
        <v>16.650899887085</v>
      </c>
      <c r="K431" s="5">
        <v>0.852047920227051</v>
      </c>
      <c r="M431" s="11">
        <v>16.650899887085</v>
      </c>
      <c r="N431" s="5">
        <v>0.850164353847504</v>
      </c>
      <c r="P431" s="11">
        <v>16.650899887085</v>
      </c>
      <c r="Q431" s="5">
        <v>0.850539207458496</v>
      </c>
      <c r="S431" s="11">
        <v>16.650899887085</v>
      </c>
      <c r="T431" s="5">
        <v>0.853174924850464</v>
      </c>
      <c r="V431" s="11">
        <v>16.650899887085</v>
      </c>
      <c r="W431" s="5">
        <v>0.85050356388092</v>
      </c>
      <c r="Y431" s="11">
        <v>16.650899887085</v>
      </c>
      <c r="Z431" s="5">
        <v>0.852924883365631</v>
      </c>
      <c r="AB431" s="11">
        <v>16.650899887085</v>
      </c>
      <c r="AC431" s="5">
        <v>0.847600877285004</v>
      </c>
      <c r="AE431" s="11">
        <v>16.650899887085</v>
      </c>
      <c r="AF431" s="5">
        <v>0.853104889392853</v>
      </c>
      <c r="AH431" s="11">
        <v>16.650899887085</v>
      </c>
      <c r="AI431" s="5">
        <v>0.840548157691956</v>
      </c>
      <c r="AK431" s="11">
        <v>16.650899887085</v>
      </c>
      <c r="AL431" s="5">
        <v>0.854496896266937</v>
      </c>
      <c r="AN431" s="11">
        <v>16.650899887085</v>
      </c>
      <c r="AO431" s="5">
        <v>0.838428020477295</v>
      </c>
      <c r="AQ431" s="11">
        <v>16.650899887085</v>
      </c>
      <c r="AR431" s="5">
        <v>0.851653277873993</v>
      </c>
      <c r="AT431" s="11">
        <v>16.650899887085</v>
      </c>
      <c r="AU431" s="5">
        <v>0.826847553253174</v>
      </c>
    </row>
    <row r="432">
      <c r="A432" s="11">
        <v>16.7008991241455</v>
      </c>
      <c r="B432" s="5">
        <v>0.851663410663605</v>
      </c>
      <c r="D432" s="11">
        <v>16.7008991241455</v>
      </c>
      <c r="E432" s="5">
        <v>0.853268563747406</v>
      </c>
      <c r="G432" s="11">
        <v>16.7008991241455</v>
      </c>
      <c r="H432" s="5">
        <v>0.850373208522797</v>
      </c>
      <c r="J432" s="11">
        <v>16.7008991241455</v>
      </c>
      <c r="K432" s="5">
        <v>0.852462708950043</v>
      </c>
      <c r="M432" s="11">
        <v>16.7008991241455</v>
      </c>
      <c r="N432" s="5">
        <v>0.850144326686859</v>
      </c>
      <c r="P432" s="11">
        <v>16.7008991241455</v>
      </c>
      <c r="Q432" s="5">
        <v>0.849603354930878</v>
      </c>
      <c r="S432" s="11">
        <v>16.7008991241455</v>
      </c>
      <c r="T432" s="5">
        <v>0.84931492805481</v>
      </c>
      <c r="V432" s="11">
        <v>16.7008991241455</v>
      </c>
      <c r="W432" s="5">
        <v>0.851895034313202</v>
      </c>
      <c r="Y432" s="11">
        <v>16.7008991241455</v>
      </c>
      <c r="Z432" s="5">
        <v>0.851683497428894</v>
      </c>
      <c r="AB432" s="11">
        <v>16.7008991241455</v>
      </c>
      <c r="AC432" s="5">
        <v>0.845195531845093</v>
      </c>
      <c r="AE432" s="11">
        <v>16.7008991241455</v>
      </c>
      <c r="AF432" s="5">
        <v>0.85320520401001</v>
      </c>
      <c r="AH432" s="11">
        <v>16.7008991241455</v>
      </c>
      <c r="AI432" s="5">
        <v>0.842300891876221</v>
      </c>
      <c r="AK432" s="11">
        <v>16.7008991241455</v>
      </c>
      <c r="AL432" s="5">
        <v>0.851127743721008</v>
      </c>
      <c r="AN432" s="11">
        <v>16.7008991241455</v>
      </c>
      <c r="AO432" s="5">
        <v>0.832817494869232</v>
      </c>
      <c r="AQ432" s="11">
        <v>16.7008991241455</v>
      </c>
      <c r="AR432" s="5">
        <v>0.850703537464142</v>
      </c>
      <c r="AT432" s="11">
        <v>16.7008991241455</v>
      </c>
      <c r="AU432" s="5">
        <v>0.827322483062744</v>
      </c>
    </row>
    <row r="433">
      <c r="A433" s="11">
        <v>16.7509002685547</v>
      </c>
      <c r="B433" s="5">
        <v>0.853255212306976</v>
      </c>
      <c r="D433" s="11">
        <v>16.7509002685547</v>
      </c>
      <c r="E433" s="5">
        <v>0.852456867694855</v>
      </c>
      <c r="G433" s="11">
        <v>16.7509994506836</v>
      </c>
      <c r="H433" s="5">
        <v>0.852363407611847</v>
      </c>
      <c r="J433" s="11">
        <v>16.7509002685547</v>
      </c>
      <c r="K433" s="5">
        <v>0.853248655796051</v>
      </c>
      <c r="M433" s="11">
        <v>16.7509002685547</v>
      </c>
      <c r="N433" s="5">
        <v>0.854925394058228</v>
      </c>
      <c r="P433" s="11">
        <v>16.7509002685547</v>
      </c>
      <c r="Q433" s="5">
        <v>0.852006018161774</v>
      </c>
      <c r="S433" s="11">
        <v>16.7509002685547</v>
      </c>
      <c r="T433" s="5">
        <v>0.848855376243591</v>
      </c>
      <c r="V433" s="11">
        <v>16.7509002685547</v>
      </c>
      <c r="W433" s="5">
        <v>0.8492551445961</v>
      </c>
      <c r="Y433" s="11">
        <v>16.7509002685547</v>
      </c>
      <c r="Z433" s="5">
        <v>0.850998342037201</v>
      </c>
      <c r="AB433" s="11">
        <v>16.7509002685547</v>
      </c>
      <c r="AC433" s="5">
        <v>0.849933922290802</v>
      </c>
      <c r="AE433" s="11">
        <v>16.7509002685547</v>
      </c>
      <c r="AF433" s="5">
        <v>0.849728226661682</v>
      </c>
      <c r="AH433" s="11">
        <v>16.7509002685547</v>
      </c>
      <c r="AI433" s="5">
        <v>0.84377783536911</v>
      </c>
      <c r="AK433" s="11">
        <v>16.7509002685547</v>
      </c>
      <c r="AL433" s="5">
        <v>0.851831912994385</v>
      </c>
      <c r="AN433" s="11">
        <v>16.7509002685547</v>
      </c>
      <c r="AO433" s="5">
        <v>0.836226403713226</v>
      </c>
      <c r="AQ433" s="11">
        <v>16.7509002685547</v>
      </c>
      <c r="AR433" s="5">
        <v>0.853497385978699</v>
      </c>
      <c r="AT433" s="11">
        <v>16.7509002685547</v>
      </c>
      <c r="AU433" s="5">
        <v>0.826238453388214</v>
      </c>
    </row>
    <row r="434">
      <c r="A434" s="11">
        <v>16.8008995056152</v>
      </c>
      <c r="B434" s="5">
        <v>0.854426383972168</v>
      </c>
      <c r="D434" s="11">
        <v>16.8008995056152</v>
      </c>
      <c r="E434" s="5">
        <v>0.854214191436768</v>
      </c>
      <c r="G434" s="11">
        <v>16.8010005950928</v>
      </c>
      <c r="H434" s="5">
        <v>0.852763295173645</v>
      </c>
      <c r="J434" s="11">
        <v>16.8008995056152</v>
      </c>
      <c r="K434" s="5">
        <v>0.852043151855469</v>
      </c>
      <c r="M434" s="11">
        <v>16.8008995056152</v>
      </c>
      <c r="N434" s="5">
        <v>0.850449740886688</v>
      </c>
      <c r="P434" s="11">
        <v>16.8008995056152</v>
      </c>
      <c r="Q434" s="5">
        <v>0.846678078174591</v>
      </c>
      <c r="S434" s="11">
        <v>16.8008995056152</v>
      </c>
      <c r="T434" s="5">
        <v>0.850899338722229</v>
      </c>
      <c r="V434" s="11">
        <v>16.8008995056152</v>
      </c>
      <c r="W434" s="5">
        <v>0.849119544029236</v>
      </c>
      <c r="Y434" s="11">
        <v>16.8008995056152</v>
      </c>
      <c r="Z434" s="5">
        <v>0.850195467472076</v>
      </c>
      <c r="AB434" s="11">
        <v>16.8008995056152</v>
      </c>
      <c r="AC434" s="5">
        <v>0.847092807292938</v>
      </c>
      <c r="AE434" s="11">
        <v>16.8008995056152</v>
      </c>
      <c r="AF434" s="5">
        <v>0.848385512828827</v>
      </c>
      <c r="AH434" s="11">
        <v>16.8008995056152</v>
      </c>
      <c r="AI434" s="5">
        <v>0.841116666793823</v>
      </c>
      <c r="AK434" s="11">
        <v>16.8008995056152</v>
      </c>
      <c r="AL434" s="5">
        <v>0.851014375686646</v>
      </c>
      <c r="AN434" s="11">
        <v>16.8008995056152</v>
      </c>
      <c r="AO434" s="5">
        <v>0.836751699447632</v>
      </c>
      <c r="AQ434" s="11">
        <v>16.8008995056152</v>
      </c>
      <c r="AR434" s="5">
        <v>0.849205553531647</v>
      </c>
      <c r="AT434" s="11">
        <v>16.8008995056152</v>
      </c>
      <c r="AU434" s="5">
        <v>0.827017188072205</v>
      </c>
    </row>
    <row r="435">
      <c r="A435" s="11">
        <v>16.8509006500244</v>
      </c>
      <c r="B435" s="5">
        <v>0.850752174854279</v>
      </c>
      <c r="D435" s="11">
        <v>16.8509998321533</v>
      </c>
      <c r="E435" s="5">
        <v>0.855765998363495</v>
      </c>
      <c r="G435" s="11">
        <v>16.8509998321533</v>
      </c>
      <c r="H435" s="5">
        <v>0.851452112197876</v>
      </c>
      <c r="J435" s="11">
        <v>16.8509006500244</v>
      </c>
      <c r="K435" s="5">
        <v>0.850979208946228</v>
      </c>
      <c r="M435" s="11">
        <v>16.8509006500244</v>
      </c>
      <c r="N435" s="5">
        <v>0.852325439453125</v>
      </c>
      <c r="P435" s="11">
        <v>16.8509006500244</v>
      </c>
      <c r="Q435" s="5">
        <v>0.850732564926147</v>
      </c>
      <c r="S435" s="11">
        <v>16.8509006500244</v>
      </c>
      <c r="T435" s="5">
        <v>0.851407110691071</v>
      </c>
      <c r="V435" s="11">
        <v>16.8509006500244</v>
      </c>
      <c r="W435" s="5">
        <v>0.848352074623108</v>
      </c>
      <c r="Y435" s="11">
        <v>16.8509006500244</v>
      </c>
      <c r="Z435" s="5">
        <v>0.851847767829895</v>
      </c>
      <c r="AB435" s="11">
        <v>16.8509006500244</v>
      </c>
      <c r="AC435" s="5">
        <v>0.843923091888428</v>
      </c>
      <c r="AE435" s="11">
        <v>16.8509006500244</v>
      </c>
      <c r="AF435" s="5">
        <v>0.851129949092865</v>
      </c>
      <c r="AH435" s="11">
        <v>16.8509006500244</v>
      </c>
      <c r="AI435" s="5">
        <v>0.841176509857178</v>
      </c>
      <c r="AK435" s="11">
        <v>16.8509006500244</v>
      </c>
      <c r="AL435" s="5">
        <v>0.852719187736511</v>
      </c>
      <c r="AN435" s="11">
        <v>16.8509006500244</v>
      </c>
      <c r="AO435" s="5">
        <v>0.83652538061142</v>
      </c>
      <c r="AQ435" s="11">
        <v>16.8509006500244</v>
      </c>
      <c r="AR435" s="5">
        <v>0.854183971881866</v>
      </c>
      <c r="AT435" s="11">
        <v>16.8509006500244</v>
      </c>
      <c r="AU435" s="5">
        <v>0.82887727022171</v>
      </c>
    </row>
    <row r="436">
      <c r="A436" s="11">
        <v>16.900899887085</v>
      </c>
      <c r="B436" s="5">
        <v>0.852391600608826</v>
      </c>
      <c r="D436" s="11">
        <v>16.9009990692139</v>
      </c>
      <c r="E436" s="5">
        <v>0.851504445075989</v>
      </c>
      <c r="G436" s="11">
        <v>16.9009990692139</v>
      </c>
      <c r="H436" s="5">
        <v>0.852498650550842</v>
      </c>
      <c r="J436" s="11">
        <v>16.900899887085</v>
      </c>
      <c r="K436" s="5">
        <v>0.853366911411285</v>
      </c>
      <c r="M436" s="11">
        <v>16.900899887085</v>
      </c>
      <c r="N436" s="5">
        <v>0.853516399860382</v>
      </c>
      <c r="P436" s="11">
        <v>16.900899887085</v>
      </c>
      <c r="Q436" s="5">
        <v>0.848102152347565</v>
      </c>
      <c r="S436" s="11">
        <v>16.900899887085</v>
      </c>
      <c r="T436" s="5">
        <v>0.851730465888977</v>
      </c>
      <c r="V436" s="11">
        <v>16.900899887085</v>
      </c>
      <c r="W436" s="5">
        <v>0.84970611333847</v>
      </c>
      <c r="Y436" s="11">
        <v>16.900899887085</v>
      </c>
      <c r="Z436" s="5">
        <v>0.852438867092133</v>
      </c>
      <c r="AB436" s="11">
        <v>16.900899887085</v>
      </c>
      <c r="AC436" s="5">
        <v>0.842707693576813</v>
      </c>
      <c r="AE436" s="11">
        <v>16.900899887085</v>
      </c>
      <c r="AF436" s="5">
        <v>0.850770235061646</v>
      </c>
      <c r="AH436" s="11">
        <v>16.900899887085</v>
      </c>
      <c r="AI436" s="5">
        <v>0.844668865203857</v>
      </c>
      <c r="AK436" s="11">
        <v>16.900899887085</v>
      </c>
      <c r="AL436" s="5">
        <v>0.849833846092224</v>
      </c>
      <c r="AN436" s="11">
        <v>16.900899887085</v>
      </c>
      <c r="AO436" s="5">
        <v>0.837023615837097</v>
      </c>
      <c r="AQ436" s="11">
        <v>16.900899887085</v>
      </c>
      <c r="AR436" s="5">
        <v>0.849356532096863</v>
      </c>
      <c r="AT436" s="11">
        <v>16.900899887085</v>
      </c>
      <c r="AU436" s="5">
        <v>0.826266348361969</v>
      </c>
    </row>
    <row r="437">
      <c r="A437" s="11">
        <v>16.9508991241455</v>
      </c>
      <c r="B437" s="5">
        <v>0.853179275989532</v>
      </c>
      <c r="D437" s="11">
        <v>16.951000213623</v>
      </c>
      <c r="E437" s="5">
        <v>0.851868689060211</v>
      </c>
      <c r="G437" s="11">
        <v>16.951000213623</v>
      </c>
      <c r="H437" s="5">
        <v>0.852728188037872</v>
      </c>
      <c r="J437" s="11">
        <v>16.9508991241455</v>
      </c>
      <c r="K437" s="5">
        <v>0.852215945720673</v>
      </c>
      <c r="M437" s="11">
        <v>16.9508991241455</v>
      </c>
      <c r="N437" s="5">
        <v>0.849685966968536</v>
      </c>
      <c r="P437" s="11">
        <v>16.9508991241455</v>
      </c>
      <c r="Q437" s="5">
        <v>0.848784804344177</v>
      </c>
      <c r="S437" s="11">
        <v>16.9508991241455</v>
      </c>
      <c r="T437" s="5">
        <v>0.84747326374054</v>
      </c>
      <c r="V437" s="11">
        <v>16.9508991241455</v>
      </c>
      <c r="W437" s="5">
        <v>0.844833254814148</v>
      </c>
      <c r="Y437" s="11">
        <v>16.9508991241455</v>
      </c>
      <c r="Z437" s="5">
        <v>0.850847184658051</v>
      </c>
      <c r="AB437" s="11">
        <v>16.9508991241455</v>
      </c>
      <c r="AC437" s="5">
        <v>0.846930623054504</v>
      </c>
      <c r="AE437" s="11">
        <v>16.9508991241455</v>
      </c>
      <c r="AF437" s="5">
        <v>0.852304816246033</v>
      </c>
      <c r="AH437" s="11">
        <v>16.9508991241455</v>
      </c>
      <c r="AI437" s="5">
        <v>0.84055095911026</v>
      </c>
      <c r="AK437" s="11">
        <v>16.951000213623</v>
      </c>
      <c r="AL437" s="5">
        <v>0.850761890411377</v>
      </c>
      <c r="AN437" s="11">
        <v>16.9508991241455</v>
      </c>
      <c r="AO437" s="5">
        <v>0.833057045936584</v>
      </c>
      <c r="AQ437" s="11">
        <v>16.9508991241455</v>
      </c>
      <c r="AR437" s="5">
        <v>0.852368593215942</v>
      </c>
      <c r="AT437" s="11">
        <v>16.9508991241455</v>
      </c>
      <c r="AU437" s="5">
        <v>0.828119874000549</v>
      </c>
    </row>
    <row r="438">
      <c r="A438" s="11">
        <v>17.0009002685547</v>
      </c>
      <c r="B438" s="5">
        <v>0.850910246372223</v>
      </c>
      <c r="D438" s="11">
        <v>17.0009994506836</v>
      </c>
      <c r="E438" s="5">
        <v>0.850985407829285</v>
      </c>
      <c r="G438" s="11">
        <v>17.0009994506836</v>
      </c>
      <c r="H438" s="5">
        <v>0.852135837078094</v>
      </c>
      <c r="J438" s="11">
        <v>17.0009002685547</v>
      </c>
      <c r="K438" s="5">
        <v>0.851570248603821</v>
      </c>
      <c r="M438" s="11">
        <v>17.0009002685547</v>
      </c>
      <c r="N438" s="5">
        <v>0.852119565010071</v>
      </c>
      <c r="P438" s="11">
        <v>17.0009002685547</v>
      </c>
      <c r="Q438" s="5">
        <v>0.85142570734024</v>
      </c>
      <c r="S438" s="11">
        <v>17.0009002685547</v>
      </c>
      <c r="T438" s="5">
        <v>0.848893523216248</v>
      </c>
      <c r="V438" s="11">
        <v>17.0009002685547</v>
      </c>
      <c r="W438" s="5">
        <v>0.84913969039917</v>
      </c>
      <c r="Y438" s="11">
        <v>17.0009002685547</v>
      </c>
      <c r="Z438" s="5">
        <v>0.851015448570251</v>
      </c>
      <c r="AB438" s="11">
        <v>17.0009002685547</v>
      </c>
      <c r="AC438" s="5">
        <v>0.845039069652557</v>
      </c>
      <c r="AE438" s="11">
        <v>17.0009002685547</v>
      </c>
      <c r="AF438" s="5">
        <v>0.849515199661255</v>
      </c>
      <c r="AH438" s="11">
        <v>17.0009002685547</v>
      </c>
      <c r="AI438" s="5">
        <v>0.842862010002136</v>
      </c>
      <c r="AK438" s="11">
        <v>17.0009994506836</v>
      </c>
      <c r="AL438" s="5">
        <v>0.853854119777679</v>
      </c>
      <c r="AN438" s="11">
        <v>17.0009002685547</v>
      </c>
      <c r="AO438" s="5">
        <v>0.837181985378265</v>
      </c>
      <c r="AQ438" s="11">
        <v>17.0009002685547</v>
      </c>
      <c r="AR438" s="5">
        <v>0.850740611553192</v>
      </c>
      <c r="AT438" s="11">
        <v>17.0009002685547</v>
      </c>
      <c r="AU438" s="5">
        <v>0.827995896339417</v>
      </c>
    </row>
    <row r="439">
      <c r="A439" s="11">
        <v>17.0508995056152</v>
      </c>
      <c r="B439" s="5">
        <v>0.855403006076813</v>
      </c>
      <c r="D439" s="11">
        <v>17.0510005950928</v>
      </c>
      <c r="E439" s="5">
        <v>0.850344479084015</v>
      </c>
      <c r="G439" s="11">
        <v>17.0510005950928</v>
      </c>
      <c r="H439" s="5">
        <v>0.851182341575623</v>
      </c>
      <c r="J439" s="11">
        <v>17.0508995056152</v>
      </c>
      <c r="K439" s="5">
        <v>0.852136135101318</v>
      </c>
      <c r="M439" s="11">
        <v>17.0508995056152</v>
      </c>
      <c r="N439" s="5">
        <v>0.850732445716858</v>
      </c>
      <c r="P439" s="11">
        <v>17.0508995056152</v>
      </c>
      <c r="Q439" s="5">
        <v>0.851622343063354</v>
      </c>
      <c r="S439" s="11">
        <v>17.0508995056152</v>
      </c>
      <c r="T439" s="5">
        <v>0.851787447929382</v>
      </c>
      <c r="V439" s="11">
        <v>17.0508995056152</v>
      </c>
      <c r="W439" s="5">
        <v>0.846980154514313</v>
      </c>
      <c r="Y439" s="11">
        <v>17.0508995056152</v>
      </c>
      <c r="Z439" s="5">
        <v>0.852166771888733</v>
      </c>
      <c r="AB439" s="11">
        <v>17.0508995056152</v>
      </c>
      <c r="AC439" s="5">
        <v>0.84494811296463</v>
      </c>
      <c r="AE439" s="11">
        <v>17.0508995056152</v>
      </c>
      <c r="AF439" s="5">
        <v>0.849062383174896</v>
      </c>
      <c r="AH439" s="11">
        <v>17.0510005950928</v>
      </c>
      <c r="AI439" s="5">
        <v>0.841186225414276</v>
      </c>
      <c r="AK439" s="11">
        <v>17.0510005950928</v>
      </c>
      <c r="AL439" s="5">
        <v>0.854062974452972</v>
      </c>
      <c r="AN439" s="11">
        <v>17.0508995056152</v>
      </c>
      <c r="AO439" s="5">
        <v>0.837187826633453</v>
      </c>
      <c r="AQ439" s="11">
        <v>17.0508995056152</v>
      </c>
      <c r="AR439" s="5">
        <v>0.853059470653534</v>
      </c>
      <c r="AT439" s="11">
        <v>17.0508995056152</v>
      </c>
      <c r="AU439" s="5">
        <v>0.826693415641785</v>
      </c>
    </row>
    <row r="440">
      <c r="A440" s="11">
        <v>17.1009006500244</v>
      </c>
      <c r="B440" s="5">
        <v>0.854231834411621</v>
      </c>
      <c r="D440" s="11">
        <v>17.1009998321533</v>
      </c>
      <c r="E440" s="5">
        <v>0.852815389633179</v>
      </c>
      <c r="G440" s="11">
        <v>17.1009998321533</v>
      </c>
      <c r="H440" s="5">
        <v>0.852263689041138</v>
      </c>
      <c r="J440" s="11">
        <v>17.1009006500244</v>
      </c>
      <c r="K440" s="5">
        <v>0.848356544971466</v>
      </c>
      <c r="M440" s="11">
        <v>17.1009006500244</v>
      </c>
      <c r="N440" s="5">
        <v>0.852955639362335</v>
      </c>
      <c r="P440" s="11">
        <v>17.1009006500244</v>
      </c>
      <c r="Q440" s="5">
        <v>0.85225373506546</v>
      </c>
      <c r="S440" s="11">
        <v>17.1009006500244</v>
      </c>
      <c r="T440" s="5">
        <v>0.851404666900635</v>
      </c>
      <c r="V440" s="11">
        <v>17.1009006500244</v>
      </c>
      <c r="W440" s="5">
        <v>0.846886098384857</v>
      </c>
      <c r="Y440" s="11">
        <v>17.1009006500244</v>
      </c>
      <c r="Z440" s="5">
        <v>0.852421343326569</v>
      </c>
      <c r="AB440" s="11">
        <v>17.1009006500244</v>
      </c>
      <c r="AC440" s="5">
        <v>0.845086932182312</v>
      </c>
      <c r="AE440" s="11">
        <v>17.1009006500244</v>
      </c>
      <c r="AF440" s="5">
        <v>0.851056754589081</v>
      </c>
      <c r="AH440" s="11">
        <v>17.1009998321533</v>
      </c>
      <c r="AI440" s="5">
        <v>0.844135463237762</v>
      </c>
      <c r="AK440" s="11">
        <v>17.1009998321533</v>
      </c>
      <c r="AL440" s="5">
        <v>0.852965831756592</v>
      </c>
      <c r="AN440" s="11">
        <v>17.1009006500244</v>
      </c>
      <c r="AO440" s="5">
        <v>0.834425210952759</v>
      </c>
      <c r="AQ440" s="11">
        <v>17.1009006500244</v>
      </c>
      <c r="AR440" s="5">
        <v>0.853163361549377</v>
      </c>
      <c r="AT440" s="11">
        <v>17.1009006500244</v>
      </c>
      <c r="AU440" s="5">
        <v>0.826438128948212</v>
      </c>
    </row>
    <row r="441">
      <c r="A441" s="11">
        <v>17.150899887085</v>
      </c>
      <c r="B441" s="5">
        <v>0.848056137561798</v>
      </c>
      <c r="D441" s="11">
        <v>17.1509990692139</v>
      </c>
      <c r="E441" s="5">
        <v>0.852692067623138</v>
      </c>
      <c r="G441" s="11">
        <v>17.1509990692139</v>
      </c>
      <c r="H441" s="5">
        <v>0.853360116481781</v>
      </c>
      <c r="J441" s="11">
        <v>17.150899887085</v>
      </c>
      <c r="K441" s="5">
        <v>0.847677826881409</v>
      </c>
      <c r="M441" s="11">
        <v>17.150899887085</v>
      </c>
      <c r="N441" s="5">
        <v>0.850578188896179</v>
      </c>
      <c r="P441" s="11">
        <v>17.150899887085</v>
      </c>
      <c r="Q441" s="5">
        <v>0.850940883159637</v>
      </c>
      <c r="S441" s="11">
        <v>17.150899887085</v>
      </c>
      <c r="T441" s="5">
        <v>0.850174188613892</v>
      </c>
      <c r="V441" s="11">
        <v>17.150899887085</v>
      </c>
      <c r="W441" s="5">
        <v>0.846335768699646</v>
      </c>
      <c r="Y441" s="11">
        <v>17.150899887085</v>
      </c>
      <c r="Z441" s="5">
        <v>0.849337458610535</v>
      </c>
      <c r="AB441" s="11">
        <v>17.150899887085</v>
      </c>
      <c r="AC441" s="5">
        <v>0.844294309616089</v>
      </c>
      <c r="AE441" s="11">
        <v>17.150899887085</v>
      </c>
      <c r="AF441" s="5">
        <v>0.853657901287079</v>
      </c>
      <c r="AH441" s="11">
        <v>17.1509990692139</v>
      </c>
      <c r="AI441" s="5">
        <v>0.843193829059601</v>
      </c>
      <c r="AK441" s="11">
        <v>17.1509990692139</v>
      </c>
      <c r="AL441" s="5">
        <v>0.851771414279938</v>
      </c>
      <c r="AN441" s="11">
        <v>17.150899887085</v>
      </c>
      <c r="AO441" s="5">
        <v>0.835312843322754</v>
      </c>
      <c r="AQ441" s="11">
        <v>17.150899887085</v>
      </c>
      <c r="AR441" s="5">
        <v>0.852785348892212</v>
      </c>
      <c r="AT441" s="11">
        <v>17.150899887085</v>
      </c>
      <c r="AU441" s="5">
        <v>0.825809061527252</v>
      </c>
    </row>
    <row r="442">
      <c r="A442" s="11">
        <v>17.2008991241455</v>
      </c>
      <c r="B442" s="5">
        <v>0.853247940540314</v>
      </c>
      <c r="D442" s="11">
        <v>17.201000213623</v>
      </c>
      <c r="E442" s="5">
        <v>0.852125227451324</v>
      </c>
      <c r="G442" s="11">
        <v>17.201000213623</v>
      </c>
      <c r="H442" s="5">
        <v>0.851501882076263</v>
      </c>
      <c r="J442" s="11">
        <v>17.2008991241455</v>
      </c>
      <c r="K442" s="5">
        <v>0.850888788700104</v>
      </c>
      <c r="M442" s="11">
        <v>17.2008991241455</v>
      </c>
      <c r="N442" s="5">
        <v>0.850314021110535</v>
      </c>
      <c r="P442" s="11">
        <v>17.2008991241455</v>
      </c>
      <c r="Q442" s="5">
        <v>0.849793493747711</v>
      </c>
      <c r="S442" s="11">
        <v>17.201000213623</v>
      </c>
      <c r="T442" s="5">
        <v>0.851018726825714</v>
      </c>
      <c r="V442" s="11">
        <v>17.2008991241455</v>
      </c>
      <c r="W442" s="5">
        <v>0.849629759788513</v>
      </c>
      <c r="Y442" s="11">
        <v>17.2008991241455</v>
      </c>
      <c r="Z442" s="5">
        <v>0.85276460647583</v>
      </c>
      <c r="AB442" s="11">
        <v>17.2008991241455</v>
      </c>
      <c r="AC442" s="5">
        <v>0.842917680740356</v>
      </c>
      <c r="AE442" s="11">
        <v>17.2008991241455</v>
      </c>
      <c r="AF442" s="5">
        <v>0.849307298660278</v>
      </c>
      <c r="AH442" s="11">
        <v>17.201000213623</v>
      </c>
      <c r="AI442" s="5">
        <v>0.840896844863892</v>
      </c>
      <c r="AK442" s="11">
        <v>17.201000213623</v>
      </c>
      <c r="AL442" s="5">
        <v>0.850840210914612</v>
      </c>
      <c r="AN442" s="11">
        <v>17.2008991241455</v>
      </c>
      <c r="AO442" s="5">
        <v>0.833719670772552</v>
      </c>
      <c r="AQ442" s="11">
        <v>17.2008991241455</v>
      </c>
      <c r="AR442" s="5">
        <v>0.851557374000549</v>
      </c>
      <c r="AT442" s="11">
        <v>17.2008991241455</v>
      </c>
      <c r="AU442" s="5">
        <v>0.824558019638062</v>
      </c>
    </row>
    <row r="443">
      <c r="A443" s="11">
        <v>17.2509002685547</v>
      </c>
      <c r="B443" s="5">
        <v>0.852985620498657</v>
      </c>
      <c r="D443" s="11">
        <v>17.2509994506836</v>
      </c>
      <c r="E443" s="5">
        <v>0.849209606647491</v>
      </c>
      <c r="G443" s="11">
        <v>17.2509994506836</v>
      </c>
      <c r="H443" s="5">
        <v>0.852335810661316</v>
      </c>
      <c r="J443" s="11">
        <v>17.2509002685547</v>
      </c>
      <c r="K443" s="5">
        <v>0.850376307964325</v>
      </c>
      <c r="M443" s="11">
        <v>17.2509002685547</v>
      </c>
      <c r="N443" s="5">
        <v>0.853634715080261</v>
      </c>
      <c r="P443" s="11">
        <v>17.2509002685547</v>
      </c>
      <c r="Q443" s="5">
        <v>0.847413063049316</v>
      </c>
      <c r="S443" s="11">
        <v>17.2509994506836</v>
      </c>
      <c r="T443" s="5">
        <v>0.849734127521515</v>
      </c>
      <c r="V443" s="11">
        <v>17.2509002685547</v>
      </c>
      <c r="W443" s="5">
        <v>0.849801361560822</v>
      </c>
      <c r="Y443" s="11">
        <v>17.2509002685547</v>
      </c>
      <c r="Z443" s="5">
        <v>0.851480841636658</v>
      </c>
      <c r="AB443" s="11">
        <v>17.2509002685547</v>
      </c>
      <c r="AC443" s="5">
        <v>0.845986247062683</v>
      </c>
      <c r="AE443" s="11">
        <v>17.2509002685547</v>
      </c>
      <c r="AF443" s="5">
        <v>0.851243793964386</v>
      </c>
      <c r="AH443" s="11">
        <v>17.2509994506836</v>
      </c>
      <c r="AI443" s="5">
        <v>0.841860830783844</v>
      </c>
      <c r="AK443" s="11">
        <v>17.2509994506836</v>
      </c>
      <c r="AL443" s="5">
        <v>0.852908551692963</v>
      </c>
      <c r="AN443" s="11">
        <v>17.2509002685547</v>
      </c>
      <c r="AO443" s="5">
        <v>0.836988210678101</v>
      </c>
      <c r="AQ443" s="11">
        <v>17.2509002685547</v>
      </c>
      <c r="AR443" s="5">
        <v>0.853330373764038</v>
      </c>
      <c r="AT443" s="11">
        <v>17.2509002685547</v>
      </c>
      <c r="AU443" s="5">
        <v>0.827039241790771</v>
      </c>
    </row>
    <row r="444">
      <c r="A444" s="11">
        <v>17.3008995056152</v>
      </c>
      <c r="B444" s="5">
        <v>0.852884769439697</v>
      </c>
      <c r="D444" s="11">
        <v>17.3010005950928</v>
      </c>
      <c r="E444" s="5">
        <v>0.851859271526337</v>
      </c>
      <c r="G444" s="11">
        <v>17.3010005950928</v>
      </c>
      <c r="H444" s="5">
        <v>0.851937532424927</v>
      </c>
      <c r="J444" s="11">
        <v>17.3008995056152</v>
      </c>
      <c r="K444" s="5">
        <v>0.852467477321625</v>
      </c>
      <c r="M444" s="11">
        <v>17.3008995056152</v>
      </c>
      <c r="N444" s="5">
        <v>0.852554798126221</v>
      </c>
      <c r="P444" s="11">
        <v>17.3010005950928</v>
      </c>
      <c r="Q444" s="5">
        <v>0.851285636425018</v>
      </c>
      <c r="S444" s="11">
        <v>17.3010005950928</v>
      </c>
      <c r="T444" s="5">
        <v>0.851949214935303</v>
      </c>
      <c r="V444" s="11">
        <v>17.3008995056152</v>
      </c>
      <c r="W444" s="5">
        <v>0.849435448646545</v>
      </c>
      <c r="Y444" s="11">
        <v>17.3008995056152</v>
      </c>
      <c r="Z444" s="5">
        <v>0.850909650325775</v>
      </c>
      <c r="AB444" s="11">
        <v>17.3008995056152</v>
      </c>
      <c r="AC444" s="5">
        <v>0.846545577049255</v>
      </c>
      <c r="AE444" s="11">
        <v>17.3008995056152</v>
      </c>
      <c r="AF444" s="5">
        <v>0.852465569972992</v>
      </c>
      <c r="AH444" s="11">
        <v>17.3010005950928</v>
      </c>
      <c r="AI444" s="5">
        <v>0.842273354530334</v>
      </c>
      <c r="AK444" s="11">
        <v>17.3010005950928</v>
      </c>
      <c r="AL444" s="5">
        <v>0.852846026420593</v>
      </c>
      <c r="AN444" s="11">
        <v>17.3008995056152</v>
      </c>
      <c r="AO444" s="5">
        <v>0.835910379886627</v>
      </c>
      <c r="AQ444" s="11">
        <v>17.3008995056152</v>
      </c>
      <c r="AR444" s="5">
        <v>0.85163414478302</v>
      </c>
      <c r="AT444" s="11">
        <v>17.3008995056152</v>
      </c>
      <c r="AU444" s="5">
        <v>0.8277907371521</v>
      </c>
    </row>
    <row r="445">
      <c r="A445" s="11">
        <v>17.3509006500244</v>
      </c>
      <c r="B445" s="5">
        <v>0.85289990901947</v>
      </c>
      <c r="D445" s="11">
        <v>17.3509998321533</v>
      </c>
      <c r="E445" s="5">
        <v>0.852310240268707</v>
      </c>
      <c r="G445" s="11">
        <v>17.3509998321533</v>
      </c>
      <c r="H445" s="5">
        <v>0.85194456577301</v>
      </c>
      <c r="J445" s="11">
        <v>17.3509006500244</v>
      </c>
      <c r="K445" s="5">
        <v>0.850289225578308</v>
      </c>
      <c r="M445" s="11">
        <v>17.3509006500244</v>
      </c>
      <c r="N445" s="5">
        <v>0.851714313030243</v>
      </c>
      <c r="P445" s="11">
        <v>17.3509998321533</v>
      </c>
      <c r="Q445" s="5">
        <v>0.849167048931122</v>
      </c>
      <c r="S445" s="11">
        <v>17.3509998321533</v>
      </c>
      <c r="T445" s="5">
        <v>0.852048516273499</v>
      </c>
      <c r="V445" s="11">
        <v>17.3509006500244</v>
      </c>
      <c r="W445" s="5">
        <v>0.84457916021347</v>
      </c>
      <c r="Y445" s="11">
        <v>17.3509006500244</v>
      </c>
      <c r="Z445" s="5">
        <v>0.851581037044525</v>
      </c>
      <c r="AB445" s="11">
        <v>17.3509006500244</v>
      </c>
      <c r="AC445" s="5">
        <v>0.84511536359787</v>
      </c>
      <c r="AE445" s="11">
        <v>17.3509006500244</v>
      </c>
      <c r="AF445" s="5">
        <v>0.849790215492249</v>
      </c>
      <c r="AH445" s="11">
        <v>17.3509998321533</v>
      </c>
      <c r="AI445" s="5">
        <v>0.841826319694519</v>
      </c>
      <c r="AK445" s="11">
        <v>17.3509998321533</v>
      </c>
      <c r="AL445" s="5">
        <v>0.852704763412476</v>
      </c>
      <c r="AN445" s="11">
        <v>17.3509006500244</v>
      </c>
      <c r="AO445" s="5">
        <v>0.834898889064789</v>
      </c>
      <c r="AQ445" s="11">
        <v>17.3509006500244</v>
      </c>
      <c r="AR445" s="5">
        <v>0.850413203239441</v>
      </c>
      <c r="AT445" s="11">
        <v>17.3509006500244</v>
      </c>
      <c r="AU445" s="5">
        <v>0.827268719673157</v>
      </c>
    </row>
    <row r="446">
      <c r="A446" s="11">
        <v>17.400899887085</v>
      </c>
      <c r="B446" s="5">
        <v>0.852714061737061</v>
      </c>
      <c r="D446" s="11">
        <v>17.4009990692139</v>
      </c>
      <c r="E446" s="5">
        <v>0.848702728748322</v>
      </c>
      <c r="G446" s="11">
        <v>17.4009990692139</v>
      </c>
      <c r="H446" s="5">
        <v>0.852644264698029</v>
      </c>
      <c r="J446" s="11">
        <v>17.400899887085</v>
      </c>
      <c r="K446" s="5">
        <v>0.850001275539398</v>
      </c>
      <c r="M446" s="11">
        <v>17.400899887085</v>
      </c>
      <c r="N446" s="5">
        <v>0.851523995399475</v>
      </c>
      <c r="P446" s="11">
        <v>17.4009990692139</v>
      </c>
      <c r="Q446" s="5">
        <v>0.848766088485718</v>
      </c>
      <c r="S446" s="11">
        <v>17.4009990692139</v>
      </c>
      <c r="T446" s="5">
        <v>0.848096966743469</v>
      </c>
      <c r="V446" s="11">
        <v>17.400899887085</v>
      </c>
      <c r="W446" s="5">
        <v>0.848145544528961</v>
      </c>
      <c r="Y446" s="11">
        <v>17.400899887085</v>
      </c>
      <c r="Z446" s="5">
        <v>0.849877119064331</v>
      </c>
      <c r="AB446" s="11">
        <v>17.400899887085</v>
      </c>
      <c r="AC446" s="5">
        <v>0.845810949802399</v>
      </c>
      <c r="AE446" s="11">
        <v>17.400899887085</v>
      </c>
      <c r="AF446" s="5">
        <v>0.849164426326752</v>
      </c>
      <c r="AH446" s="11">
        <v>17.4009990692139</v>
      </c>
      <c r="AI446" s="5">
        <v>0.841208755970001</v>
      </c>
      <c r="AK446" s="11">
        <v>17.4009990692139</v>
      </c>
      <c r="AL446" s="5">
        <v>0.851621091365814</v>
      </c>
      <c r="AN446" s="11">
        <v>17.400899887085</v>
      </c>
      <c r="AO446" s="5">
        <v>0.835248172283173</v>
      </c>
      <c r="AQ446" s="11">
        <v>17.400899887085</v>
      </c>
      <c r="AR446" s="5">
        <v>0.850565254688263</v>
      </c>
      <c r="AT446" s="11">
        <v>17.400899887085</v>
      </c>
      <c r="AU446" s="5">
        <v>0.826372921466827</v>
      </c>
    </row>
    <row r="447">
      <c r="A447" s="11">
        <v>17.4508991241455</v>
      </c>
      <c r="B447" s="5">
        <v>0.852255702018738</v>
      </c>
      <c r="D447" s="11">
        <v>17.451000213623</v>
      </c>
      <c r="E447" s="5">
        <v>0.851517081260681</v>
      </c>
      <c r="G447" s="11">
        <v>17.451000213623</v>
      </c>
      <c r="H447" s="5">
        <v>0.850785315036774</v>
      </c>
      <c r="J447" s="11">
        <v>17.4508991241455</v>
      </c>
      <c r="K447" s="5">
        <v>0.851706624031067</v>
      </c>
      <c r="M447" s="11">
        <v>17.4508991241455</v>
      </c>
      <c r="N447" s="5">
        <v>0.85130912065506</v>
      </c>
      <c r="P447" s="11">
        <v>17.451000213623</v>
      </c>
      <c r="Q447" s="5">
        <v>0.848609685897827</v>
      </c>
      <c r="S447" s="11">
        <v>17.451000213623</v>
      </c>
      <c r="T447" s="5">
        <v>0.851980328559875</v>
      </c>
      <c r="V447" s="11">
        <v>17.4508991241455</v>
      </c>
      <c r="W447" s="5">
        <v>0.850567400455475</v>
      </c>
      <c r="Y447" s="11">
        <v>17.4508991241455</v>
      </c>
      <c r="Z447" s="5">
        <v>0.852461874485016</v>
      </c>
      <c r="AB447" s="11">
        <v>17.4508991241455</v>
      </c>
      <c r="AC447" s="5">
        <v>0.843583583831787</v>
      </c>
      <c r="AE447" s="11">
        <v>17.4508991241455</v>
      </c>
      <c r="AF447" s="5">
        <v>0.850002467632294</v>
      </c>
      <c r="AH447" s="11">
        <v>17.451000213623</v>
      </c>
      <c r="AI447" s="5">
        <v>0.840374827384949</v>
      </c>
      <c r="AK447" s="11">
        <v>17.451000213623</v>
      </c>
      <c r="AL447" s="5">
        <v>0.851817607879639</v>
      </c>
      <c r="AN447" s="11">
        <v>17.4508991241455</v>
      </c>
      <c r="AO447" s="5">
        <v>0.831681072711945</v>
      </c>
      <c r="AQ447" s="11">
        <v>17.4508991241455</v>
      </c>
      <c r="AR447" s="5">
        <v>0.851904809474945</v>
      </c>
      <c r="AT447" s="11">
        <v>17.4508991241455</v>
      </c>
      <c r="AU447" s="5">
        <v>0.826058506965637</v>
      </c>
    </row>
    <row r="448">
      <c r="A448" s="11">
        <v>17.5009002685547</v>
      </c>
      <c r="B448" s="5">
        <v>0.85181051492691</v>
      </c>
      <c r="D448" s="11">
        <v>17.5009994506836</v>
      </c>
      <c r="E448" s="5">
        <v>0.852140665054321</v>
      </c>
      <c r="G448" s="11">
        <v>17.5009994506836</v>
      </c>
      <c r="H448" s="5">
        <v>0.852141976356506</v>
      </c>
      <c r="J448" s="11">
        <v>17.5009002685547</v>
      </c>
      <c r="K448" s="5">
        <v>0.851683974266052</v>
      </c>
      <c r="M448" s="11">
        <v>17.5009002685547</v>
      </c>
      <c r="N448" s="5">
        <v>0.850719034671783</v>
      </c>
      <c r="P448" s="11">
        <v>17.5009994506836</v>
      </c>
      <c r="Q448" s="5">
        <v>0.851651132106781</v>
      </c>
      <c r="S448" s="11">
        <v>17.5009994506836</v>
      </c>
      <c r="T448" s="5">
        <v>0.851844429969788</v>
      </c>
      <c r="V448" s="11">
        <v>17.5009002685547</v>
      </c>
      <c r="W448" s="5">
        <v>0.84738153219223</v>
      </c>
      <c r="Y448" s="11">
        <v>17.5009002685547</v>
      </c>
      <c r="Z448" s="5">
        <v>0.853039026260376</v>
      </c>
      <c r="AB448" s="11">
        <v>17.5009002685547</v>
      </c>
      <c r="AC448" s="5">
        <v>0.843879222869873</v>
      </c>
      <c r="AE448" s="11">
        <v>17.5009002685547</v>
      </c>
      <c r="AF448" s="5">
        <v>0.850541770458221</v>
      </c>
      <c r="AH448" s="11">
        <v>17.5009994506836</v>
      </c>
      <c r="AI448" s="5">
        <v>0.83807110786438</v>
      </c>
      <c r="AK448" s="11">
        <v>17.5009994506836</v>
      </c>
      <c r="AL448" s="5">
        <v>0.853859007358551</v>
      </c>
      <c r="AN448" s="11">
        <v>17.5009002685547</v>
      </c>
      <c r="AO448" s="5">
        <v>0.836371302604675</v>
      </c>
      <c r="AQ448" s="11">
        <v>17.5009002685547</v>
      </c>
      <c r="AR448" s="5">
        <v>0.84918600320816</v>
      </c>
      <c r="AT448" s="11">
        <v>17.5009002685547</v>
      </c>
      <c r="AU448" s="5">
        <v>0.827251076698303</v>
      </c>
    </row>
    <row r="449">
      <c r="A449" s="11">
        <v>17.5510005950928</v>
      </c>
      <c r="B449" s="5">
        <v>0.854292452335358</v>
      </c>
      <c r="D449" s="11">
        <v>17.5510005950928</v>
      </c>
      <c r="E449" s="5">
        <v>0.851572215557098</v>
      </c>
      <c r="G449" s="11">
        <v>17.5510005950928</v>
      </c>
      <c r="H449" s="5">
        <v>0.850816607475281</v>
      </c>
      <c r="J449" s="11">
        <v>17.5508995056152</v>
      </c>
      <c r="K449" s="5">
        <v>0.850966811180115</v>
      </c>
      <c r="M449" s="11">
        <v>17.5508995056152</v>
      </c>
      <c r="N449" s="5">
        <v>0.854041039943695</v>
      </c>
      <c r="P449" s="11">
        <v>17.5510005950928</v>
      </c>
      <c r="Q449" s="5">
        <v>0.850766062736511</v>
      </c>
      <c r="S449" s="11">
        <v>17.5510005950928</v>
      </c>
      <c r="T449" s="5">
        <v>0.849824249744415</v>
      </c>
      <c r="V449" s="11">
        <v>17.5508995056152</v>
      </c>
      <c r="W449" s="5">
        <v>0.847241640090942</v>
      </c>
      <c r="Y449" s="11">
        <v>17.5508995056152</v>
      </c>
      <c r="Z449" s="5">
        <v>0.848913550376892</v>
      </c>
      <c r="AB449" s="11">
        <v>17.5508995056152</v>
      </c>
      <c r="AC449" s="5">
        <v>0.84404855966568</v>
      </c>
      <c r="AE449" s="11">
        <v>17.5508995056152</v>
      </c>
      <c r="AF449" s="5">
        <v>0.847877740859985</v>
      </c>
      <c r="AH449" s="11">
        <v>17.5510005950928</v>
      </c>
      <c r="AI449" s="5">
        <v>0.839845657348633</v>
      </c>
      <c r="AK449" s="11">
        <v>17.5510005950928</v>
      </c>
      <c r="AL449" s="5">
        <v>0.854413151741028</v>
      </c>
      <c r="AN449" s="11">
        <v>17.5508995056152</v>
      </c>
      <c r="AO449" s="5">
        <v>0.835992991924286</v>
      </c>
      <c r="AQ449" s="11">
        <v>17.5508995056152</v>
      </c>
      <c r="AR449" s="5">
        <v>0.849794864654541</v>
      </c>
      <c r="AT449" s="11">
        <v>17.5508995056152</v>
      </c>
      <c r="AU449" s="5">
        <v>0.827707886695862</v>
      </c>
    </row>
    <row r="450">
      <c r="A450" s="11">
        <v>17.6009998321533</v>
      </c>
      <c r="B450" s="5">
        <v>0.854070425033569</v>
      </c>
      <c r="D450" s="11">
        <v>17.6009998321533</v>
      </c>
      <c r="E450" s="5">
        <v>0.848779916763306</v>
      </c>
      <c r="G450" s="11">
        <v>17.6009998321533</v>
      </c>
      <c r="H450" s="5">
        <v>0.850043058395386</v>
      </c>
      <c r="J450" s="11">
        <v>17.6009006500244</v>
      </c>
      <c r="K450" s="5">
        <v>0.8487788438797</v>
      </c>
      <c r="M450" s="11">
        <v>17.6009006500244</v>
      </c>
      <c r="N450" s="5">
        <v>0.853017508983612</v>
      </c>
      <c r="P450" s="11">
        <v>17.6009998321533</v>
      </c>
      <c r="Q450" s="5">
        <v>0.850316524505615</v>
      </c>
      <c r="S450" s="11">
        <v>17.6009998321533</v>
      </c>
      <c r="T450" s="5">
        <v>0.850930869579315</v>
      </c>
      <c r="V450" s="11">
        <v>17.6009006500244</v>
      </c>
      <c r="W450" s="5">
        <v>0.847950160503387</v>
      </c>
      <c r="Y450" s="11">
        <v>17.6009006500244</v>
      </c>
      <c r="Z450" s="5">
        <v>0.851999223232269</v>
      </c>
      <c r="AB450" s="11">
        <v>17.6009998321533</v>
      </c>
      <c r="AC450" s="5">
        <v>0.845291912555695</v>
      </c>
      <c r="AE450" s="11">
        <v>17.6009006500244</v>
      </c>
      <c r="AF450" s="5">
        <v>0.851611316204071</v>
      </c>
      <c r="AH450" s="11">
        <v>17.6009998321533</v>
      </c>
      <c r="AI450" s="5">
        <v>0.840473353862762</v>
      </c>
      <c r="AK450" s="11">
        <v>17.6009998321533</v>
      </c>
      <c r="AL450" s="5">
        <v>0.851569950580597</v>
      </c>
      <c r="AN450" s="11">
        <v>17.6009006500244</v>
      </c>
      <c r="AO450" s="5">
        <v>0.834259867668152</v>
      </c>
      <c r="AQ450" s="11">
        <v>17.6009006500244</v>
      </c>
      <c r="AR450" s="5">
        <v>0.853275954723358</v>
      </c>
      <c r="AT450" s="11">
        <v>17.6009998321533</v>
      </c>
      <c r="AU450" s="5">
        <v>0.826178133487701</v>
      </c>
    </row>
    <row r="451">
      <c r="A451" s="11">
        <v>17.6509990692139</v>
      </c>
      <c r="B451" s="5">
        <v>0.854080080986023</v>
      </c>
      <c r="D451" s="11">
        <v>17.6509990692139</v>
      </c>
      <c r="E451" s="5">
        <v>0.852836549282074</v>
      </c>
      <c r="G451" s="11">
        <v>17.6509990692139</v>
      </c>
      <c r="H451" s="5">
        <v>0.852187097072601</v>
      </c>
      <c r="J451" s="11">
        <v>17.650899887085</v>
      </c>
      <c r="K451" s="5">
        <v>0.847702980041504</v>
      </c>
      <c r="M451" s="11">
        <v>17.650899887085</v>
      </c>
      <c r="N451" s="5">
        <v>0.849970698356628</v>
      </c>
      <c r="P451" s="11">
        <v>17.6509990692139</v>
      </c>
      <c r="Q451" s="5">
        <v>0.848308265209198</v>
      </c>
      <c r="S451" s="11">
        <v>17.6509990692139</v>
      </c>
      <c r="T451" s="5">
        <v>0.848177850246429</v>
      </c>
      <c r="V451" s="11">
        <v>17.650899887085</v>
      </c>
      <c r="W451" s="5">
        <v>0.844809472560883</v>
      </c>
      <c r="Y451" s="11">
        <v>17.650899887085</v>
      </c>
      <c r="Z451" s="5">
        <v>0.850259363651276</v>
      </c>
      <c r="AB451" s="11">
        <v>17.6509990692139</v>
      </c>
      <c r="AC451" s="5">
        <v>0.845731198787689</v>
      </c>
      <c r="AE451" s="11">
        <v>17.650899887085</v>
      </c>
      <c r="AF451" s="5">
        <v>0.850866079330444</v>
      </c>
      <c r="AH451" s="11">
        <v>17.6509990692139</v>
      </c>
      <c r="AI451" s="5">
        <v>0.842086553573608</v>
      </c>
      <c r="AK451" s="11">
        <v>17.6509990692139</v>
      </c>
      <c r="AL451" s="5">
        <v>0.852604687213898</v>
      </c>
      <c r="AN451" s="11">
        <v>17.650899887085</v>
      </c>
      <c r="AO451" s="5">
        <v>0.834815323352814</v>
      </c>
      <c r="AQ451" s="11">
        <v>17.650899887085</v>
      </c>
      <c r="AR451" s="5">
        <v>0.852757930755615</v>
      </c>
      <c r="AT451" s="11">
        <v>17.6509990692139</v>
      </c>
      <c r="AU451" s="5">
        <v>0.828359484672546</v>
      </c>
    </row>
    <row r="452">
      <c r="A452" s="11">
        <v>17.701000213623</v>
      </c>
      <c r="B452" s="5">
        <v>0.852673053741455</v>
      </c>
      <c r="D452" s="11">
        <v>17.701000213623</v>
      </c>
      <c r="E452" s="5">
        <v>0.850185215473175</v>
      </c>
      <c r="G452" s="11">
        <v>17.701000213623</v>
      </c>
      <c r="H452" s="5">
        <v>0.851594209671021</v>
      </c>
      <c r="J452" s="11">
        <v>17.7008991241455</v>
      </c>
      <c r="K452" s="5">
        <v>0.851604819297791</v>
      </c>
      <c r="M452" s="11">
        <v>17.7008991241455</v>
      </c>
      <c r="N452" s="5">
        <v>0.851428508758545</v>
      </c>
      <c r="P452" s="11">
        <v>17.701000213623</v>
      </c>
      <c r="Q452" s="5">
        <v>0.848256349563599</v>
      </c>
      <c r="S452" s="11">
        <v>17.701000213623</v>
      </c>
      <c r="T452" s="5">
        <v>0.850796580314636</v>
      </c>
      <c r="V452" s="11">
        <v>17.7008991241455</v>
      </c>
      <c r="W452" s="5">
        <v>0.846836805343628</v>
      </c>
      <c r="Y452" s="11">
        <v>17.7008991241455</v>
      </c>
      <c r="Z452" s="5">
        <v>0.850850224494934</v>
      </c>
      <c r="AB452" s="11">
        <v>17.701000213623</v>
      </c>
      <c r="AC452" s="5">
        <v>0.843527257442474</v>
      </c>
      <c r="AE452" s="11">
        <v>17.7008991241455</v>
      </c>
      <c r="AF452" s="5">
        <v>0.850814819335938</v>
      </c>
      <c r="AH452" s="11">
        <v>17.701000213623</v>
      </c>
      <c r="AI452" s="5">
        <v>0.842219769954681</v>
      </c>
      <c r="AK452" s="11">
        <v>17.701000213623</v>
      </c>
      <c r="AL452" s="5">
        <v>0.853018641471863</v>
      </c>
      <c r="AN452" s="11">
        <v>17.7008991241455</v>
      </c>
      <c r="AO452" s="5">
        <v>0.834555923938751</v>
      </c>
      <c r="AQ452" s="11">
        <v>17.7008991241455</v>
      </c>
      <c r="AR452" s="5">
        <v>0.849510192871094</v>
      </c>
      <c r="AT452" s="11">
        <v>17.701000213623</v>
      </c>
      <c r="AU452" s="5">
        <v>0.826705694198608</v>
      </c>
    </row>
    <row r="453">
      <c r="A453" s="11">
        <v>17.7509994506836</v>
      </c>
      <c r="B453" s="5">
        <v>0.851888060569763</v>
      </c>
      <c r="D453" s="11">
        <v>17.7509994506836</v>
      </c>
      <c r="E453" s="5">
        <v>0.852078318595886</v>
      </c>
      <c r="G453" s="11">
        <v>17.7509994506836</v>
      </c>
      <c r="H453" s="5">
        <v>0.852333664894104</v>
      </c>
      <c r="J453" s="11">
        <v>17.7509002685547</v>
      </c>
      <c r="K453" s="5">
        <v>0.849410474300385</v>
      </c>
      <c r="M453" s="11">
        <v>17.7509002685547</v>
      </c>
      <c r="N453" s="5">
        <v>0.851324558258057</v>
      </c>
      <c r="P453" s="11">
        <v>17.7509994506836</v>
      </c>
      <c r="Q453" s="5">
        <v>0.851464569568634</v>
      </c>
      <c r="S453" s="11">
        <v>17.7509994506836</v>
      </c>
      <c r="T453" s="5">
        <v>0.849956333637238</v>
      </c>
      <c r="V453" s="11">
        <v>17.7509002685547</v>
      </c>
      <c r="W453" s="5">
        <v>0.848222851753235</v>
      </c>
      <c r="Y453" s="11">
        <v>17.7509002685547</v>
      </c>
      <c r="Z453" s="5">
        <v>0.853062510490417</v>
      </c>
      <c r="AB453" s="11">
        <v>17.7509994506836</v>
      </c>
      <c r="AC453" s="5">
        <v>0.84613972902298</v>
      </c>
      <c r="AE453" s="11">
        <v>17.7509994506836</v>
      </c>
      <c r="AF453" s="5">
        <v>0.849370360374451</v>
      </c>
      <c r="AH453" s="11">
        <v>17.7509994506836</v>
      </c>
      <c r="AI453" s="5">
        <v>0.841387808322906</v>
      </c>
      <c r="AK453" s="11">
        <v>17.7509994506836</v>
      </c>
      <c r="AL453" s="5">
        <v>0.851346969604492</v>
      </c>
      <c r="AN453" s="11">
        <v>17.7509002685547</v>
      </c>
      <c r="AO453" s="5">
        <v>0.834730625152588</v>
      </c>
      <c r="AQ453" s="11">
        <v>17.7509002685547</v>
      </c>
      <c r="AR453" s="5">
        <v>0.84739738702774</v>
      </c>
      <c r="AT453" s="11">
        <v>17.7509994506836</v>
      </c>
      <c r="AU453" s="5">
        <v>0.825905203819275</v>
      </c>
    </row>
    <row r="454">
      <c r="A454" s="11">
        <v>17.8010005950928</v>
      </c>
      <c r="B454" s="5">
        <v>0.849624633789063</v>
      </c>
      <c r="D454" s="11">
        <v>17.8010005950928</v>
      </c>
      <c r="E454" s="5">
        <v>0.849386870861053</v>
      </c>
      <c r="G454" s="11">
        <v>17.8010005950928</v>
      </c>
      <c r="H454" s="5">
        <v>0.849493443965912</v>
      </c>
      <c r="J454" s="11">
        <v>17.8008995056152</v>
      </c>
      <c r="K454" s="5">
        <v>0.850508570671082</v>
      </c>
      <c r="M454" s="11">
        <v>17.8008995056152</v>
      </c>
      <c r="N454" s="5">
        <v>0.851670682430267</v>
      </c>
      <c r="P454" s="11">
        <v>17.8010005950928</v>
      </c>
      <c r="Q454" s="5">
        <v>0.851048588752747</v>
      </c>
      <c r="S454" s="11">
        <v>17.8010005950928</v>
      </c>
      <c r="T454" s="5">
        <v>0.851798474788666</v>
      </c>
      <c r="V454" s="11">
        <v>17.8008995056152</v>
      </c>
      <c r="W454" s="5">
        <v>0.84636914730072</v>
      </c>
      <c r="Y454" s="11">
        <v>17.8008995056152</v>
      </c>
      <c r="Z454" s="5">
        <v>0.852394282817841</v>
      </c>
      <c r="AB454" s="11">
        <v>17.8010005950928</v>
      </c>
      <c r="AC454" s="5">
        <v>0.842871069908142</v>
      </c>
      <c r="AE454" s="11">
        <v>17.8010005950928</v>
      </c>
      <c r="AF454" s="5">
        <v>0.851107478141785</v>
      </c>
      <c r="AH454" s="11">
        <v>17.8010005950928</v>
      </c>
      <c r="AI454" s="5">
        <v>0.838770270347595</v>
      </c>
      <c r="AK454" s="11">
        <v>17.8010005950928</v>
      </c>
      <c r="AL454" s="5">
        <v>0.854846835136414</v>
      </c>
      <c r="AN454" s="11">
        <v>17.8008995056152</v>
      </c>
      <c r="AO454" s="5">
        <v>0.834136784076691</v>
      </c>
      <c r="AQ454" s="11">
        <v>17.8008995056152</v>
      </c>
      <c r="AR454" s="5">
        <v>0.852984666824341</v>
      </c>
      <c r="AT454" s="11">
        <v>17.8010005950928</v>
      </c>
      <c r="AU454" s="5">
        <v>0.826138913631439</v>
      </c>
    </row>
    <row r="455">
      <c r="A455" s="11">
        <v>17.8509998321533</v>
      </c>
      <c r="B455" s="5">
        <v>0.852446377277374</v>
      </c>
      <c r="D455" s="11">
        <v>17.8509998321533</v>
      </c>
      <c r="E455" s="5">
        <v>0.848604738712311</v>
      </c>
      <c r="G455" s="11">
        <v>17.8509998321533</v>
      </c>
      <c r="H455" s="5">
        <v>0.850426733493805</v>
      </c>
      <c r="J455" s="11">
        <v>17.8509006500244</v>
      </c>
      <c r="K455" s="5">
        <v>0.848689496517181</v>
      </c>
      <c r="M455" s="11">
        <v>17.8509006500244</v>
      </c>
      <c r="N455" s="5">
        <v>0.853809475898743</v>
      </c>
      <c r="P455" s="11">
        <v>17.8509998321533</v>
      </c>
      <c r="Q455" s="5">
        <v>0.849805355072021</v>
      </c>
      <c r="S455" s="11">
        <v>17.8509998321533</v>
      </c>
      <c r="T455" s="5">
        <v>0.851522982120514</v>
      </c>
      <c r="V455" s="11">
        <v>17.8509006500244</v>
      </c>
      <c r="W455" s="5">
        <v>0.848139941692352</v>
      </c>
      <c r="Y455" s="11">
        <v>17.8509006500244</v>
      </c>
      <c r="Z455" s="5">
        <v>0.851073324680328</v>
      </c>
      <c r="AB455" s="11">
        <v>17.8509998321533</v>
      </c>
      <c r="AC455" s="5">
        <v>0.846118211746216</v>
      </c>
      <c r="AE455" s="11">
        <v>17.8509998321533</v>
      </c>
      <c r="AF455" s="5">
        <v>0.848678886890411</v>
      </c>
      <c r="AH455" s="11">
        <v>17.8509998321533</v>
      </c>
      <c r="AI455" s="5">
        <v>0.842704355716705</v>
      </c>
      <c r="AK455" s="11">
        <v>17.8509998321533</v>
      </c>
      <c r="AL455" s="5">
        <v>0.851681232452393</v>
      </c>
      <c r="AN455" s="11">
        <v>17.8509006500244</v>
      </c>
      <c r="AO455" s="5">
        <v>0.835040926933289</v>
      </c>
      <c r="AQ455" s="11">
        <v>17.8509006500244</v>
      </c>
      <c r="AR455" s="5">
        <v>0.849360942840576</v>
      </c>
      <c r="AT455" s="11">
        <v>17.8509998321533</v>
      </c>
      <c r="AU455" s="5">
        <v>0.825917303562164</v>
      </c>
    </row>
    <row r="456">
      <c r="A456" s="11">
        <v>17.9009990692139</v>
      </c>
      <c r="B456" s="5">
        <v>0.854167520999908</v>
      </c>
      <c r="D456" s="11">
        <v>17.9009990692139</v>
      </c>
      <c r="E456" s="5">
        <v>0.852828085422516</v>
      </c>
      <c r="G456" s="11">
        <v>17.9009990692139</v>
      </c>
      <c r="H456" s="5">
        <v>0.85174435377121</v>
      </c>
      <c r="J456" s="11">
        <v>17.900899887085</v>
      </c>
      <c r="K456" s="5">
        <v>0.851743221282959</v>
      </c>
      <c r="M456" s="11">
        <v>17.900899887085</v>
      </c>
      <c r="N456" s="5">
        <v>0.85022759437561</v>
      </c>
      <c r="P456" s="11">
        <v>17.9009990692139</v>
      </c>
      <c r="Q456" s="5">
        <v>0.846543431282043</v>
      </c>
      <c r="S456" s="11">
        <v>17.9009990692139</v>
      </c>
      <c r="T456" s="5">
        <v>0.849442720413208</v>
      </c>
      <c r="V456" s="11">
        <v>17.900899887085</v>
      </c>
      <c r="W456" s="5">
        <v>0.848525106906891</v>
      </c>
      <c r="Y456" s="11">
        <v>17.900899887085</v>
      </c>
      <c r="Z456" s="5">
        <v>0.851074397563934</v>
      </c>
      <c r="AB456" s="11">
        <v>17.9009990692139</v>
      </c>
      <c r="AC456" s="5">
        <v>0.845483422279358</v>
      </c>
      <c r="AE456" s="11">
        <v>17.9009990692139</v>
      </c>
      <c r="AF456" s="5">
        <v>0.848819732666016</v>
      </c>
      <c r="AH456" s="11">
        <v>17.9009990692139</v>
      </c>
      <c r="AI456" s="5">
        <v>0.841547310352325</v>
      </c>
      <c r="AK456" s="11">
        <v>17.9009990692139</v>
      </c>
      <c r="AL456" s="5">
        <v>0.851180613040924</v>
      </c>
      <c r="AN456" s="11">
        <v>17.900899887085</v>
      </c>
      <c r="AO456" s="5">
        <v>0.83485609292984</v>
      </c>
      <c r="AQ456" s="11">
        <v>17.900899887085</v>
      </c>
      <c r="AR456" s="5">
        <v>0.849760830402374</v>
      </c>
      <c r="AT456" s="11">
        <v>17.9009990692139</v>
      </c>
      <c r="AU456" s="5">
        <v>0.826820611953735</v>
      </c>
    </row>
    <row r="457">
      <c r="A457" s="11">
        <v>17.951000213623</v>
      </c>
      <c r="B457" s="5">
        <v>0.85198301076889</v>
      </c>
      <c r="D457" s="11">
        <v>17.951000213623</v>
      </c>
      <c r="E457" s="5">
        <v>0.851522445678711</v>
      </c>
      <c r="G457" s="11">
        <v>17.951000213623</v>
      </c>
      <c r="H457" s="5">
        <v>0.851629972457886</v>
      </c>
      <c r="J457" s="11">
        <v>17.9508991241455</v>
      </c>
      <c r="K457" s="5">
        <v>0.850798308849335</v>
      </c>
      <c r="M457" s="11">
        <v>17.9508991241455</v>
      </c>
      <c r="N457" s="5">
        <v>0.8511643409729</v>
      </c>
      <c r="P457" s="11">
        <v>17.951000213623</v>
      </c>
      <c r="Q457" s="5">
        <v>0.847799360752106</v>
      </c>
      <c r="S457" s="11">
        <v>17.951000213623</v>
      </c>
      <c r="T457" s="5">
        <v>0.849901616573334</v>
      </c>
      <c r="V457" s="11">
        <v>17.9508991241455</v>
      </c>
      <c r="W457" s="5">
        <v>0.846907377243042</v>
      </c>
      <c r="Y457" s="11">
        <v>17.9508991241455</v>
      </c>
      <c r="Z457" s="5">
        <v>0.850874841213226</v>
      </c>
      <c r="AB457" s="11">
        <v>17.951000213623</v>
      </c>
      <c r="AC457" s="5">
        <v>0.846997678279877</v>
      </c>
      <c r="AE457" s="11">
        <v>17.951000213623</v>
      </c>
      <c r="AF457" s="5">
        <v>0.851266443729401</v>
      </c>
      <c r="AH457" s="11">
        <v>17.951000213623</v>
      </c>
      <c r="AI457" s="5">
        <v>0.842025756835938</v>
      </c>
      <c r="AK457" s="11">
        <v>17.951000213623</v>
      </c>
      <c r="AL457" s="5">
        <v>0.852550983428955</v>
      </c>
      <c r="AN457" s="11">
        <v>17.9508991241455</v>
      </c>
      <c r="AO457" s="5">
        <v>0.835016787052155</v>
      </c>
      <c r="AQ457" s="11">
        <v>17.9508991241455</v>
      </c>
      <c r="AR457" s="5">
        <v>0.848545730113983</v>
      </c>
      <c r="AT457" s="11">
        <v>17.951000213623</v>
      </c>
      <c r="AU457" s="5">
        <v>0.826409041881561</v>
      </c>
    </row>
    <row r="458">
      <c r="A458" s="11">
        <v>18.0009994506836</v>
      </c>
      <c r="B458" s="5">
        <v>0.850974380970001</v>
      </c>
      <c r="D458" s="11">
        <v>18.0009994506836</v>
      </c>
      <c r="E458" s="5">
        <v>0.849525928497314</v>
      </c>
      <c r="G458" s="11">
        <v>18.0009994506836</v>
      </c>
      <c r="H458" s="5">
        <v>0.854265630245209</v>
      </c>
      <c r="J458" s="11">
        <v>18.0009002685547</v>
      </c>
      <c r="K458" s="5">
        <v>0.850308656692505</v>
      </c>
      <c r="M458" s="11">
        <v>18.0009994506836</v>
      </c>
      <c r="N458" s="5">
        <v>0.849423110485077</v>
      </c>
      <c r="P458" s="11">
        <v>18.0009994506836</v>
      </c>
      <c r="Q458" s="5">
        <v>0.85146552324295</v>
      </c>
      <c r="S458" s="11">
        <v>18.0009994506836</v>
      </c>
      <c r="T458" s="5">
        <v>0.849981546401978</v>
      </c>
      <c r="V458" s="11">
        <v>18.0009002685547</v>
      </c>
      <c r="W458" s="5">
        <v>0.846849143505096</v>
      </c>
      <c r="Y458" s="11">
        <v>18.0009002685547</v>
      </c>
      <c r="Z458" s="5">
        <v>0.851118981838226</v>
      </c>
      <c r="AB458" s="11">
        <v>18.0009994506836</v>
      </c>
      <c r="AC458" s="5">
        <v>0.848936140537262</v>
      </c>
      <c r="AE458" s="11">
        <v>18.0009994506836</v>
      </c>
      <c r="AF458" s="5">
        <v>0.848381578922272</v>
      </c>
      <c r="AH458" s="11">
        <v>18.0009994506836</v>
      </c>
      <c r="AI458" s="5">
        <v>0.839689314365387</v>
      </c>
      <c r="AK458" s="11">
        <v>18.0009994506836</v>
      </c>
      <c r="AL458" s="5">
        <v>0.849072575569153</v>
      </c>
      <c r="AN458" s="11">
        <v>18.0009002685547</v>
      </c>
      <c r="AO458" s="5">
        <v>0.834084510803223</v>
      </c>
      <c r="AQ458" s="11">
        <v>18.0009002685547</v>
      </c>
      <c r="AR458" s="5">
        <v>0.848757326602936</v>
      </c>
      <c r="AT458" s="11">
        <v>18.0009994506836</v>
      </c>
      <c r="AU458" s="5">
        <v>0.826701462268829</v>
      </c>
    </row>
    <row r="459">
      <c r="A459" s="11">
        <v>18.0510005950928</v>
      </c>
      <c r="B459" s="5">
        <v>0.852509021759033</v>
      </c>
      <c r="D459" s="11">
        <v>18.0510005950928</v>
      </c>
      <c r="E459" s="5">
        <v>0.853498101234436</v>
      </c>
      <c r="G459" s="11">
        <v>18.0510005950928</v>
      </c>
      <c r="H459" s="5">
        <v>0.850827932357788</v>
      </c>
      <c r="J459" s="11">
        <v>18.0510005950928</v>
      </c>
      <c r="K459" s="5">
        <v>0.850618481636047</v>
      </c>
      <c r="M459" s="11">
        <v>18.0510005950928</v>
      </c>
      <c r="N459" s="5">
        <v>0.849983274936676</v>
      </c>
      <c r="P459" s="11">
        <v>18.0510005950928</v>
      </c>
      <c r="Q459" s="5">
        <v>0.847252309322357</v>
      </c>
      <c r="S459" s="11">
        <v>18.0510005950928</v>
      </c>
      <c r="T459" s="5">
        <v>0.849360048770905</v>
      </c>
      <c r="V459" s="11">
        <v>18.0508995056152</v>
      </c>
      <c r="W459" s="5">
        <v>0.84693044424057</v>
      </c>
      <c r="Y459" s="11">
        <v>18.0508995056152</v>
      </c>
      <c r="Z459" s="5">
        <v>0.847857296466827</v>
      </c>
      <c r="AB459" s="11">
        <v>18.0510005950928</v>
      </c>
      <c r="AC459" s="5">
        <v>0.845698952674866</v>
      </c>
      <c r="AE459" s="11">
        <v>18.0510005950928</v>
      </c>
      <c r="AF459" s="5">
        <v>0.851656138896942</v>
      </c>
      <c r="AH459" s="11">
        <v>18.0510005950928</v>
      </c>
      <c r="AI459" s="5">
        <v>0.840960323810577</v>
      </c>
      <c r="AK459" s="11">
        <v>18.0510005950928</v>
      </c>
      <c r="AL459" s="5">
        <v>0.851235389709473</v>
      </c>
      <c r="AN459" s="11">
        <v>18.0508995056152</v>
      </c>
      <c r="AO459" s="5">
        <v>0.835346102714539</v>
      </c>
      <c r="AQ459" s="11">
        <v>18.0508995056152</v>
      </c>
      <c r="AR459" s="5">
        <v>0.851279675960541</v>
      </c>
      <c r="AT459" s="11">
        <v>18.0510005950928</v>
      </c>
      <c r="AU459" s="5">
        <v>0.826417863368988</v>
      </c>
    </row>
    <row r="460">
      <c r="A460" s="11">
        <v>18.1009998321533</v>
      </c>
      <c r="B460" s="5">
        <v>0.850131452083588</v>
      </c>
      <c r="D460" s="11">
        <v>18.1009998321533</v>
      </c>
      <c r="E460" s="5">
        <v>0.850462675094604</v>
      </c>
      <c r="G460" s="11">
        <v>18.1009998321533</v>
      </c>
      <c r="H460" s="5">
        <v>0.853119909763336</v>
      </c>
      <c r="J460" s="11">
        <v>18.1009998321533</v>
      </c>
      <c r="K460" s="5">
        <v>0.848182201385498</v>
      </c>
      <c r="M460" s="11">
        <v>18.1009998321533</v>
      </c>
      <c r="N460" s="5">
        <v>0.850640833377838</v>
      </c>
      <c r="P460" s="11">
        <v>18.1009998321533</v>
      </c>
      <c r="Q460" s="5">
        <v>0.849287509918213</v>
      </c>
      <c r="S460" s="11">
        <v>18.1009998321533</v>
      </c>
      <c r="T460" s="5">
        <v>0.849856197834015</v>
      </c>
      <c r="V460" s="11">
        <v>18.1009006500244</v>
      </c>
      <c r="W460" s="5">
        <v>0.848148882389069</v>
      </c>
      <c r="Y460" s="11">
        <v>18.1009006500244</v>
      </c>
      <c r="Z460" s="5">
        <v>0.851477086544037</v>
      </c>
      <c r="AB460" s="11">
        <v>18.1009998321533</v>
      </c>
      <c r="AC460" s="5">
        <v>0.845480859279633</v>
      </c>
      <c r="AE460" s="11">
        <v>18.1009998321533</v>
      </c>
      <c r="AF460" s="5">
        <v>0.850509643554688</v>
      </c>
      <c r="AH460" s="11">
        <v>18.1009998321533</v>
      </c>
      <c r="AI460" s="5">
        <v>0.840905249118805</v>
      </c>
      <c r="AK460" s="11">
        <v>18.1009998321533</v>
      </c>
      <c r="AL460" s="5">
        <v>0.852627635002136</v>
      </c>
      <c r="AN460" s="11">
        <v>18.1009006500244</v>
      </c>
      <c r="AO460" s="5">
        <v>0.836161732673645</v>
      </c>
      <c r="AQ460" s="11">
        <v>18.1009006500244</v>
      </c>
      <c r="AR460" s="5">
        <v>0.850305616855621</v>
      </c>
      <c r="AT460" s="11">
        <v>18.1009998321533</v>
      </c>
      <c r="AU460" s="5">
        <v>0.825681090354919</v>
      </c>
    </row>
    <row r="461">
      <c r="A461" s="11">
        <v>18.1509990692139</v>
      </c>
      <c r="B461" s="5">
        <v>0.851777017116547</v>
      </c>
      <c r="D461" s="11">
        <v>18.1509990692139</v>
      </c>
      <c r="E461" s="5">
        <v>0.85129851102829</v>
      </c>
      <c r="G461" s="11">
        <v>18.1509990692139</v>
      </c>
      <c r="H461" s="5">
        <v>0.850261986255646</v>
      </c>
      <c r="J461" s="11">
        <v>18.1509990692139</v>
      </c>
      <c r="K461" s="5">
        <v>0.851543128490448</v>
      </c>
      <c r="M461" s="11">
        <v>18.1509990692139</v>
      </c>
      <c r="N461" s="5">
        <v>0.851049542427063</v>
      </c>
      <c r="P461" s="11">
        <v>18.1509990692139</v>
      </c>
      <c r="Q461" s="5">
        <v>0.851661503314972</v>
      </c>
      <c r="S461" s="11">
        <v>18.1509990692139</v>
      </c>
      <c r="T461" s="5">
        <v>0.8479984998703</v>
      </c>
      <c r="V461" s="11">
        <v>18.150899887085</v>
      </c>
      <c r="W461" s="5">
        <v>0.849447548389435</v>
      </c>
      <c r="Y461" s="11">
        <v>18.150899887085</v>
      </c>
      <c r="Z461" s="5">
        <v>0.85119640827179</v>
      </c>
      <c r="AB461" s="11">
        <v>18.1509990692139</v>
      </c>
      <c r="AC461" s="5">
        <v>0.843945443630219</v>
      </c>
      <c r="AE461" s="11">
        <v>18.1509990692139</v>
      </c>
      <c r="AF461" s="5">
        <v>0.849569380283356</v>
      </c>
      <c r="AH461" s="11">
        <v>18.1509990692139</v>
      </c>
      <c r="AI461" s="5">
        <v>0.841109693050385</v>
      </c>
      <c r="AK461" s="11">
        <v>18.1509990692139</v>
      </c>
      <c r="AL461" s="5">
        <v>0.852671205997467</v>
      </c>
      <c r="AN461" s="11">
        <v>18.150899887085</v>
      </c>
      <c r="AO461" s="5">
        <v>0.835128366947174</v>
      </c>
      <c r="AQ461" s="11">
        <v>18.150899887085</v>
      </c>
      <c r="AR461" s="5">
        <v>0.852081894874573</v>
      </c>
      <c r="AT461" s="11">
        <v>18.1509990692139</v>
      </c>
      <c r="AU461" s="5">
        <v>0.825735032558441</v>
      </c>
    </row>
    <row r="462">
      <c r="A462" s="11">
        <v>18.201000213623</v>
      </c>
      <c r="B462" s="5">
        <v>0.851809859275818</v>
      </c>
      <c r="D462" s="11">
        <v>18.201000213623</v>
      </c>
      <c r="E462" s="5">
        <v>0.851851761341095</v>
      </c>
      <c r="G462" s="11">
        <v>18.201000213623</v>
      </c>
      <c r="H462" s="5">
        <v>0.850960731506348</v>
      </c>
      <c r="J462" s="11">
        <v>18.201000213623</v>
      </c>
      <c r="K462" s="5">
        <v>0.850810766220093</v>
      </c>
      <c r="M462" s="11">
        <v>18.201000213623</v>
      </c>
      <c r="N462" s="5">
        <v>0.848962128162384</v>
      </c>
      <c r="P462" s="11">
        <v>18.201000213623</v>
      </c>
      <c r="Q462" s="5">
        <v>0.850667119026184</v>
      </c>
      <c r="S462" s="11">
        <v>18.201000213623</v>
      </c>
      <c r="T462" s="5">
        <v>0.847326874732971</v>
      </c>
      <c r="V462" s="11">
        <v>18.2008991241455</v>
      </c>
      <c r="W462" s="5">
        <v>0.844884097576141</v>
      </c>
      <c r="Y462" s="11">
        <v>18.2008991241455</v>
      </c>
      <c r="Z462" s="5">
        <v>0.848032414913177</v>
      </c>
      <c r="AB462" s="11">
        <v>18.201000213623</v>
      </c>
      <c r="AC462" s="5">
        <v>0.844251096248627</v>
      </c>
      <c r="AE462" s="11">
        <v>18.201000213623</v>
      </c>
      <c r="AF462" s="5">
        <v>0.849134266376495</v>
      </c>
      <c r="AH462" s="11">
        <v>18.201000213623</v>
      </c>
      <c r="AI462" s="5">
        <v>0.841144382953644</v>
      </c>
      <c r="AK462" s="11">
        <v>18.201000213623</v>
      </c>
      <c r="AL462" s="5">
        <v>0.850151479244232</v>
      </c>
      <c r="AN462" s="11">
        <v>18.2008991241455</v>
      </c>
      <c r="AO462" s="5">
        <v>0.832932949066162</v>
      </c>
      <c r="AQ462" s="11">
        <v>18.2008991241455</v>
      </c>
      <c r="AR462" s="5">
        <v>0.849759936332703</v>
      </c>
      <c r="AT462" s="11">
        <v>18.201000213623</v>
      </c>
      <c r="AU462" s="5">
        <v>0.826501548290253</v>
      </c>
    </row>
    <row r="463">
      <c r="A463" s="11">
        <v>18.2509994506836</v>
      </c>
      <c r="B463" s="5">
        <v>0.850218236446381</v>
      </c>
      <c r="D463" s="11">
        <v>18.2509994506836</v>
      </c>
      <c r="E463" s="5">
        <v>0.851511716842651</v>
      </c>
      <c r="G463" s="11">
        <v>18.2509994506836</v>
      </c>
      <c r="H463" s="5">
        <v>0.852827191352844</v>
      </c>
      <c r="J463" s="11">
        <v>18.2509994506836</v>
      </c>
      <c r="K463" s="5">
        <v>0.849526286125183</v>
      </c>
      <c r="M463" s="11">
        <v>18.2509994506836</v>
      </c>
      <c r="N463" s="5">
        <v>0.850210845470428</v>
      </c>
      <c r="P463" s="11">
        <v>18.2509994506836</v>
      </c>
      <c r="Q463" s="5">
        <v>0.852129638195038</v>
      </c>
      <c r="S463" s="11">
        <v>18.2509994506836</v>
      </c>
      <c r="T463" s="5">
        <v>0.851307570934296</v>
      </c>
      <c r="V463" s="11">
        <v>18.2509002685547</v>
      </c>
      <c r="W463" s="5">
        <v>0.847838163375854</v>
      </c>
      <c r="Y463" s="11">
        <v>18.2509994506836</v>
      </c>
      <c r="Z463" s="5">
        <v>0.850514352321625</v>
      </c>
      <c r="AB463" s="11">
        <v>18.2509994506836</v>
      </c>
      <c r="AC463" s="5">
        <v>0.846810817718506</v>
      </c>
      <c r="AE463" s="11">
        <v>18.2509994506836</v>
      </c>
      <c r="AF463" s="5">
        <v>0.851308405399323</v>
      </c>
      <c r="AH463" s="11">
        <v>18.2509994506836</v>
      </c>
      <c r="AI463" s="5">
        <v>0.839651048183441</v>
      </c>
      <c r="AK463" s="11">
        <v>18.2509994506836</v>
      </c>
      <c r="AL463" s="5">
        <v>0.851523339748383</v>
      </c>
      <c r="AN463" s="11">
        <v>18.2509002685547</v>
      </c>
      <c r="AO463" s="5">
        <v>0.832223951816559</v>
      </c>
      <c r="AQ463" s="11">
        <v>18.2509002685547</v>
      </c>
      <c r="AR463" s="5">
        <v>0.852380037307739</v>
      </c>
      <c r="AT463" s="11">
        <v>18.2509994506836</v>
      </c>
      <c r="AU463" s="5">
        <v>0.824755251407623</v>
      </c>
    </row>
    <row r="464">
      <c r="A464" s="11">
        <v>18.3010005950928</v>
      </c>
      <c r="B464" s="5">
        <v>0.851140677928925</v>
      </c>
      <c r="D464" s="11">
        <v>18.3010005950928</v>
      </c>
      <c r="E464" s="5">
        <v>0.849792659282684</v>
      </c>
      <c r="G464" s="11">
        <v>18.3010005950928</v>
      </c>
      <c r="H464" s="5">
        <v>0.851508915424347</v>
      </c>
      <c r="J464" s="11">
        <v>18.3010005950928</v>
      </c>
      <c r="K464" s="5">
        <v>0.850370347499847</v>
      </c>
      <c r="M464" s="11">
        <v>18.3010005950928</v>
      </c>
      <c r="N464" s="5">
        <v>0.851453185081482</v>
      </c>
      <c r="P464" s="11">
        <v>18.3010005950928</v>
      </c>
      <c r="Q464" s="5">
        <v>0.847438931465149</v>
      </c>
      <c r="S464" s="11">
        <v>18.3010005950928</v>
      </c>
      <c r="T464" s="5">
        <v>0.849476218223572</v>
      </c>
      <c r="V464" s="11">
        <v>18.3008995056152</v>
      </c>
      <c r="W464" s="5">
        <v>0.84504359960556</v>
      </c>
      <c r="Y464" s="11">
        <v>18.3010005950928</v>
      </c>
      <c r="Z464" s="5">
        <v>0.851836681365967</v>
      </c>
      <c r="AB464" s="11">
        <v>18.3010005950928</v>
      </c>
      <c r="AC464" s="5">
        <v>0.847284734249115</v>
      </c>
      <c r="AE464" s="11">
        <v>18.3010005950928</v>
      </c>
      <c r="AF464" s="5">
        <v>0.851039290428162</v>
      </c>
      <c r="AH464" s="11">
        <v>18.3010005950928</v>
      </c>
      <c r="AI464" s="5">
        <v>0.838448762893677</v>
      </c>
      <c r="AK464" s="11">
        <v>18.3010005950928</v>
      </c>
      <c r="AL464" s="5">
        <v>0.850099503993988</v>
      </c>
      <c r="AN464" s="11">
        <v>18.3008995056152</v>
      </c>
      <c r="AO464" s="5">
        <v>0.831881105899811</v>
      </c>
      <c r="AQ464" s="11">
        <v>18.3010005950928</v>
      </c>
      <c r="AR464" s="5">
        <v>0.851284980773926</v>
      </c>
      <c r="AT464" s="11">
        <v>18.3010005950928</v>
      </c>
      <c r="AU464" s="5">
        <v>0.826140522956848</v>
      </c>
    </row>
    <row r="465">
      <c r="A465" s="11">
        <v>18.3509998321533</v>
      </c>
      <c r="B465" s="5">
        <v>0.852546870708466</v>
      </c>
      <c r="D465" s="11">
        <v>18.3509998321533</v>
      </c>
      <c r="E465" s="5">
        <v>0.85393625497818</v>
      </c>
      <c r="G465" s="11">
        <v>18.3509998321533</v>
      </c>
      <c r="H465" s="5">
        <v>0.850950956344604</v>
      </c>
      <c r="J465" s="11">
        <v>18.3509998321533</v>
      </c>
      <c r="K465" s="5">
        <v>0.853403806686401</v>
      </c>
      <c r="M465" s="11">
        <v>18.3509998321533</v>
      </c>
      <c r="N465" s="5">
        <v>0.853105843067169</v>
      </c>
      <c r="P465" s="11">
        <v>18.3509998321533</v>
      </c>
      <c r="Q465" s="5">
        <v>0.846910715103149</v>
      </c>
      <c r="S465" s="11">
        <v>18.3509998321533</v>
      </c>
      <c r="T465" s="5">
        <v>0.850202202796936</v>
      </c>
      <c r="V465" s="11">
        <v>18.3509998321533</v>
      </c>
      <c r="W465" s="5">
        <v>0.85067093372345</v>
      </c>
      <c r="Y465" s="11">
        <v>18.3509998321533</v>
      </c>
      <c r="Z465" s="5">
        <v>0.847270369529724</v>
      </c>
      <c r="AB465" s="11">
        <v>18.3509998321533</v>
      </c>
      <c r="AC465" s="5">
        <v>0.844173669815063</v>
      </c>
      <c r="AE465" s="11">
        <v>18.3509998321533</v>
      </c>
      <c r="AF465" s="5">
        <v>0.850244522094727</v>
      </c>
      <c r="AH465" s="11">
        <v>18.3509998321533</v>
      </c>
      <c r="AI465" s="5">
        <v>0.840894520282745</v>
      </c>
      <c r="AK465" s="11">
        <v>18.3509998321533</v>
      </c>
      <c r="AL465" s="5">
        <v>0.851968348026276</v>
      </c>
      <c r="AN465" s="11">
        <v>18.3509998321533</v>
      </c>
      <c r="AO465" s="5">
        <v>0.833508789539337</v>
      </c>
      <c r="AQ465" s="11">
        <v>18.3509998321533</v>
      </c>
      <c r="AR465" s="5">
        <v>0.849317491054535</v>
      </c>
      <c r="AT465" s="11">
        <v>18.3509998321533</v>
      </c>
      <c r="AU465" s="5">
        <v>0.824482142925262</v>
      </c>
    </row>
    <row r="466">
      <c r="A466" s="11">
        <v>18.4009990692139</v>
      </c>
      <c r="B466" s="5">
        <v>0.851748168468475</v>
      </c>
      <c r="D466" s="11">
        <v>18.4009990692139</v>
      </c>
      <c r="E466" s="5">
        <v>0.851629436016083</v>
      </c>
      <c r="G466" s="11">
        <v>18.4009990692139</v>
      </c>
      <c r="H466" s="5">
        <v>0.850652992725372</v>
      </c>
      <c r="J466" s="11">
        <v>18.4009990692139</v>
      </c>
      <c r="K466" s="5">
        <v>0.851146161556244</v>
      </c>
      <c r="M466" s="11">
        <v>18.4009990692139</v>
      </c>
      <c r="N466" s="5">
        <v>0.84805428981781</v>
      </c>
      <c r="P466" s="11">
        <v>18.4009990692139</v>
      </c>
      <c r="Q466" s="5">
        <v>0.847562551498413</v>
      </c>
      <c r="S466" s="11">
        <v>18.4009990692139</v>
      </c>
      <c r="T466" s="5">
        <v>0.848353564739227</v>
      </c>
      <c r="V466" s="11">
        <v>18.4009990692139</v>
      </c>
      <c r="W466" s="5">
        <v>0.850078761577606</v>
      </c>
      <c r="Y466" s="11">
        <v>18.4009990692139</v>
      </c>
      <c r="Z466" s="5">
        <v>0.850583255290985</v>
      </c>
      <c r="AB466" s="11">
        <v>18.4009990692139</v>
      </c>
      <c r="AC466" s="5">
        <v>0.845370352268219</v>
      </c>
      <c r="AE466" s="11">
        <v>18.4009990692139</v>
      </c>
      <c r="AF466" s="5">
        <v>0.850120842456818</v>
      </c>
      <c r="AH466" s="11">
        <v>18.4009990692139</v>
      </c>
      <c r="AI466" s="5">
        <v>0.840434491634369</v>
      </c>
      <c r="AK466" s="11">
        <v>18.4009990692139</v>
      </c>
      <c r="AL466" s="5">
        <v>0.851222991943359</v>
      </c>
      <c r="AN466" s="11">
        <v>18.4009990692139</v>
      </c>
      <c r="AO466" s="5">
        <v>0.833883941173553</v>
      </c>
      <c r="AQ466" s="11">
        <v>18.4009990692139</v>
      </c>
      <c r="AR466" s="5">
        <v>0.850273728370667</v>
      </c>
      <c r="AT466" s="11">
        <v>18.4009990692139</v>
      </c>
      <c r="AU466" s="5">
        <v>0.825924634933472</v>
      </c>
    </row>
    <row r="467">
      <c r="A467" s="11">
        <v>18.451000213623</v>
      </c>
      <c r="B467" s="5">
        <v>0.854095757007599</v>
      </c>
      <c r="D467" s="11">
        <v>18.451000213623</v>
      </c>
      <c r="E467" s="5">
        <v>0.852757036685944</v>
      </c>
      <c r="G467" s="11">
        <v>18.451000213623</v>
      </c>
      <c r="H467" s="5">
        <v>0.849178850650787</v>
      </c>
      <c r="J467" s="11">
        <v>18.451000213623</v>
      </c>
      <c r="K467" s="5">
        <v>0.849167108535767</v>
      </c>
      <c r="M467" s="11">
        <v>18.451000213623</v>
      </c>
      <c r="N467" s="5">
        <v>0.849498867988586</v>
      </c>
      <c r="P467" s="11">
        <v>18.451000213623</v>
      </c>
      <c r="Q467" s="5">
        <v>0.847601413726807</v>
      </c>
      <c r="S467" s="11">
        <v>18.451000213623</v>
      </c>
      <c r="T467" s="5">
        <v>0.848288297653198</v>
      </c>
      <c r="V467" s="11">
        <v>18.451000213623</v>
      </c>
      <c r="W467" s="5">
        <v>0.845640540122986</v>
      </c>
      <c r="Y467" s="11">
        <v>18.451000213623</v>
      </c>
      <c r="Z467" s="5">
        <v>0.848478734493256</v>
      </c>
      <c r="AB467" s="11">
        <v>18.451000213623</v>
      </c>
      <c r="AC467" s="5">
        <v>0.846762537956238</v>
      </c>
      <c r="AE467" s="11">
        <v>18.451000213623</v>
      </c>
      <c r="AF467" s="5">
        <v>0.848110735416412</v>
      </c>
      <c r="AH467" s="11">
        <v>18.451000213623</v>
      </c>
      <c r="AI467" s="5">
        <v>0.840650320053101</v>
      </c>
      <c r="AK467" s="11">
        <v>18.451000213623</v>
      </c>
      <c r="AL467" s="5">
        <v>0.852017402648926</v>
      </c>
      <c r="AN467" s="11">
        <v>18.451000213623</v>
      </c>
      <c r="AO467" s="5">
        <v>0.834682106971741</v>
      </c>
      <c r="AQ467" s="11">
        <v>18.451000213623</v>
      </c>
      <c r="AR467" s="5">
        <v>0.85250049829483</v>
      </c>
      <c r="AT467" s="11">
        <v>18.451000213623</v>
      </c>
      <c r="AU467" s="5">
        <v>0.82411003112793</v>
      </c>
    </row>
    <row r="468">
      <c r="A468" s="11">
        <v>18.5009994506836</v>
      </c>
      <c r="B468" s="5">
        <v>0.852460503578186</v>
      </c>
      <c r="D468" s="11">
        <v>18.5009994506836</v>
      </c>
      <c r="E468" s="5">
        <v>0.852022051811218</v>
      </c>
      <c r="G468" s="11">
        <v>18.5009994506836</v>
      </c>
      <c r="H468" s="5">
        <v>0.849671542644501</v>
      </c>
      <c r="J468" s="11">
        <v>18.5009994506836</v>
      </c>
      <c r="K468" s="5">
        <v>0.847497045993805</v>
      </c>
      <c r="M468" s="11">
        <v>18.5009994506836</v>
      </c>
      <c r="N468" s="5">
        <v>0.849294364452362</v>
      </c>
      <c r="P468" s="11">
        <v>18.5009994506836</v>
      </c>
      <c r="Q468" s="5">
        <v>0.847187399864197</v>
      </c>
      <c r="S468" s="11">
        <v>18.5009994506836</v>
      </c>
      <c r="T468" s="5">
        <v>0.84503310918808</v>
      </c>
      <c r="V468" s="11">
        <v>18.5009994506836</v>
      </c>
      <c r="W468" s="5">
        <v>0.84842586517334</v>
      </c>
      <c r="Y468" s="11">
        <v>18.5009994506836</v>
      </c>
      <c r="Z468" s="5">
        <v>0.84797191619873</v>
      </c>
      <c r="AB468" s="11">
        <v>18.5009994506836</v>
      </c>
      <c r="AC468" s="5">
        <v>0.844068169593811</v>
      </c>
      <c r="AE468" s="11">
        <v>18.5009994506836</v>
      </c>
      <c r="AF468" s="5">
        <v>0.85150933265686</v>
      </c>
      <c r="AH468" s="11">
        <v>18.5009994506836</v>
      </c>
      <c r="AI468" s="5">
        <v>0.841507315635681</v>
      </c>
      <c r="AK468" s="11">
        <v>18.5009994506836</v>
      </c>
      <c r="AL468" s="5">
        <v>0.850692570209503</v>
      </c>
      <c r="AN468" s="11">
        <v>18.5009994506836</v>
      </c>
      <c r="AO468" s="5">
        <v>0.833146035671234</v>
      </c>
      <c r="AQ468" s="11">
        <v>18.5009994506836</v>
      </c>
      <c r="AR468" s="5">
        <v>0.851597249507904</v>
      </c>
      <c r="AT468" s="11">
        <v>18.5009994506836</v>
      </c>
      <c r="AU468" s="5">
        <v>0.825552821159363</v>
      </c>
    </row>
    <row r="469">
      <c r="A469" s="11">
        <v>18.5510005950928</v>
      </c>
      <c r="B469" s="5">
        <v>0.85077178478241</v>
      </c>
      <c r="D469" s="11">
        <v>18.5510005950928</v>
      </c>
      <c r="E469" s="5">
        <v>0.850242912769318</v>
      </c>
      <c r="G469" s="11">
        <v>18.5510005950928</v>
      </c>
      <c r="H469" s="5">
        <v>0.851230502128601</v>
      </c>
      <c r="J469" s="11">
        <v>18.5510005950928</v>
      </c>
      <c r="K469" s="5">
        <v>0.849004805088043</v>
      </c>
      <c r="M469" s="11">
        <v>18.5510005950928</v>
      </c>
      <c r="N469" s="5">
        <v>0.848368942737579</v>
      </c>
      <c r="P469" s="11">
        <v>18.5510005950928</v>
      </c>
      <c r="Q469" s="5">
        <v>0.847929060459137</v>
      </c>
      <c r="S469" s="11">
        <v>18.5510005950928</v>
      </c>
      <c r="T469" s="5">
        <v>0.848470628261566</v>
      </c>
      <c r="V469" s="11">
        <v>18.5510005950928</v>
      </c>
      <c r="W469" s="5">
        <v>0.845685124397278</v>
      </c>
      <c r="Y469" s="11">
        <v>18.5510005950928</v>
      </c>
      <c r="Z469" s="5">
        <v>0.85072386264801</v>
      </c>
      <c r="AB469" s="11">
        <v>18.5510005950928</v>
      </c>
      <c r="AC469" s="5">
        <v>0.843520283699036</v>
      </c>
      <c r="AE469" s="11">
        <v>18.5510005950928</v>
      </c>
      <c r="AF469" s="5">
        <v>0.850089430809021</v>
      </c>
      <c r="AH469" s="11">
        <v>18.5510005950928</v>
      </c>
      <c r="AI469" s="5">
        <v>0.839467585086823</v>
      </c>
      <c r="AK469" s="11">
        <v>18.5510005950928</v>
      </c>
      <c r="AL469" s="5">
        <v>0.851653158664703</v>
      </c>
      <c r="AN469" s="11">
        <v>18.5510005950928</v>
      </c>
      <c r="AO469" s="5">
        <v>0.832071423530579</v>
      </c>
      <c r="AQ469" s="11">
        <v>18.5510005950928</v>
      </c>
      <c r="AR469" s="5">
        <v>0.848506212234497</v>
      </c>
      <c r="AT469" s="11">
        <v>18.5510005950928</v>
      </c>
      <c r="AU469" s="5">
        <v>0.823875188827515</v>
      </c>
    </row>
    <row r="470">
      <c r="A470" s="11">
        <v>18.6009998321533</v>
      </c>
      <c r="B470" s="5">
        <v>0.85163801908493</v>
      </c>
      <c r="D470" s="11">
        <v>18.6009998321533</v>
      </c>
      <c r="E470" s="5">
        <v>0.852550387382507</v>
      </c>
      <c r="G470" s="11">
        <v>18.6010990142822</v>
      </c>
      <c r="H470" s="5">
        <v>0.850337862968445</v>
      </c>
      <c r="J470" s="11">
        <v>18.6009998321533</v>
      </c>
      <c r="K470" s="5">
        <v>0.848167896270752</v>
      </c>
      <c r="M470" s="11">
        <v>18.6009998321533</v>
      </c>
      <c r="N470" s="5">
        <v>0.850540518760681</v>
      </c>
      <c r="P470" s="11">
        <v>18.6009998321533</v>
      </c>
      <c r="Q470" s="5">
        <v>0.85062313079834</v>
      </c>
      <c r="S470" s="11">
        <v>18.6009998321533</v>
      </c>
      <c r="T470" s="5">
        <v>0.84950202703476</v>
      </c>
      <c r="V470" s="11">
        <v>18.6009998321533</v>
      </c>
      <c r="W470" s="5">
        <v>0.848170638084412</v>
      </c>
      <c r="Y470" s="11">
        <v>18.6009998321533</v>
      </c>
      <c r="Z470" s="5">
        <v>0.850939393043518</v>
      </c>
      <c r="AB470" s="11">
        <v>18.6009998321533</v>
      </c>
      <c r="AC470" s="5">
        <v>0.843795716762543</v>
      </c>
      <c r="AE470" s="11">
        <v>18.6009998321533</v>
      </c>
      <c r="AF470" s="5">
        <v>0.848966777324677</v>
      </c>
      <c r="AH470" s="11">
        <v>18.6009998321533</v>
      </c>
      <c r="AI470" s="5">
        <v>0.837702691555023</v>
      </c>
      <c r="AK470" s="11">
        <v>18.6009998321533</v>
      </c>
      <c r="AL470" s="5">
        <v>0.850492060184479</v>
      </c>
      <c r="AN470" s="11">
        <v>18.6009998321533</v>
      </c>
      <c r="AO470" s="5">
        <v>0.834446966648102</v>
      </c>
      <c r="AQ470" s="11">
        <v>18.6009998321533</v>
      </c>
      <c r="AR470" s="5">
        <v>0.847918033599854</v>
      </c>
      <c r="AT470" s="11">
        <v>18.6009998321533</v>
      </c>
      <c r="AU470" s="5">
        <v>0.824974715709686</v>
      </c>
    </row>
    <row r="471">
      <c r="A471" s="11">
        <v>18.6509990692139</v>
      </c>
      <c r="B471" s="5">
        <v>0.852372407913208</v>
      </c>
      <c r="D471" s="11">
        <v>18.6511001586914</v>
      </c>
      <c r="E471" s="5">
        <v>0.850162506103516</v>
      </c>
      <c r="G471" s="11">
        <v>18.6511001586914</v>
      </c>
      <c r="H471" s="5">
        <v>0.851411283016205</v>
      </c>
      <c r="J471" s="11">
        <v>18.6509990692139</v>
      </c>
      <c r="K471" s="5">
        <v>0.851083695888519</v>
      </c>
      <c r="M471" s="11">
        <v>18.6509990692139</v>
      </c>
      <c r="N471" s="5">
        <v>0.847536623477936</v>
      </c>
      <c r="P471" s="11">
        <v>18.6509990692139</v>
      </c>
      <c r="Q471" s="5">
        <v>0.850846946239471</v>
      </c>
      <c r="S471" s="11">
        <v>18.6509990692139</v>
      </c>
      <c r="T471" s="5">
        <v>0.850872755050659</v>
      </c>
      <c r="V471" s="11">
        <v>18.6509990692139</v>
      </c>
      <c r="W471" s="5">
        <v>0.845311403274536</v>
      </c>
      <c r="Y471" s="11">
        <v>18.6509990692139</v>
      </c>
      <c r="Z471" s="5">
        <v>0.849764943122864</v>
      </c>
      <c r="AB471" s="11">
        <v>18.6509990692139</v>
      </c>
      <c r="AC471" s="5">
        <v>0.843519032001495</v>
      </c>
      <c r="AE471" s="11">
        <v>18.6509990692139</v>
      </c>
      <c r="AF471" s="5">
        <v>0.848927021026611</v>
      </c>
      <c r="AH471" s="11">
        <v>18.6509990692139</v>
      </c>
      <c r="AI471" s="5">
        <v>0.839558124542236</v>
      </c>
      <c r="AK471" s="11">
        <v>18.6509990692139</v>
      </c>
      <c r="AL471" s="5">
        <v>0.852734565734863</v>
      </c>
      <c r="AN471" s="11">
        <v>18.6509990692139</v>
      </c>
      <c r="AO471" s="5">
        <v>0.83230072259903</v>
      </c>
      <c r="AQ471" s="11">
        <v>18.6509990692139</v>
      </c>
      <c r="AR471" s="5">
        <v>0.850276172161102</v>
      </c>
      <c r="AT471" s="11">
        <v>18.6509990692139</v>
      </c>
      <c r="AU471" s="5">
        <v>0.823633432388306</v>
      </c>
    </row>
    <row r="472">
      <c r="A472" s="11">
        <v>18.701000213623</v>
      </c>
      <c r="B472" s="5">
        <v>0.84966915845871</v>
      </c>
      <c r="D472" s="11">
        <v>18.701099395752</v>
      </c>
      <c r="E472" s="5">
        <v>0.849965453147888</v>
      </c>
      <c r="G472" s="11">
        <v>18.701099395752</v>
      </c>
      <c r="H472" s="5">
        <v>0.851644814014435</v>
      </c>
      <c r="J472" s="11">
        <v>18.701000213623</v>
      </c>
      <c r="K472" s="5">
        <v>0.849941790103912</v>
      </c>
      <c r="M472" s="11">
        <v>18.701000213623</v>
      </c>
      <c r="N472" s="5">
        <v>0.852509200572968</v>
      </c>
      <c r="P472" s="11">
        <v>18.701000213623</v>
      </c>
      <c r="Q472" s="5">
        <v>0.846688210964203</v>
      </c>
      <c r="S472" s="11">
        <v>18.701000213623</v>
      </c>
      <c r="T472" s="5">
        <v>0.849244594573975</v>
      </c>
      <c r="V472" s="11">
        <v>18.701000213623</v>
      </c>
      <c r="W472" s="5">
        <v>0.848270833492279</v>
      </c>
      <c r="Y472" s="11">
        <v>18.701000213623</v>
      </c>
      <c r="Z472" s="5">
        <v>0.850502789020538</v>
      </c>
      <c r="AB472" s="11">
        <v>18.701000213623</v>
      </c>
      <c r="AC472" s="5">
        <v>0.844577133655548</v>
      </c>
      <c r="AE472" s="11">
        <v>18.701000213623</v>
      </c>
      <c r="AF472" s="5">
        <v>0.847819149494171</v>
      </c>
      <c r="AH472" s="11">
        <v>18.701000213623</v>
      </c>
      <c r="AI472" s="5">
        <v>0.841487765312195</v>
      </c>
      <c r="AK472" s="11">
        <v>18.701000213623</v>
      </c>
      <c r="AL472" s="5">
        <v>0.850432574748993</v>
      </c>
      <c r="AN472" s="11">
        <v>18.701000213623</v>
      </c>
      <c r="AO472" s="5">
        <v>0.832459449768066</v>
      </c>
      <c r="AQ472" s="11">
        <v>18.701000213623</v>
      </c>
      <c r="AR472" s="5">
        <v>0.848643183708191</v>
      </c>
      <c r="AT472" s="11">
        <v>18.701000213623</v>
      </c>
      <c r="AU472" s="5">
        <v>0.826451539993286</v>
      </c>
    </row>
    <row r="473">
      <c r="A473" s="11">
        <v>18.7509994506836</v>
      </c>
      <c r="B473" s="5">
        <v>0.850966691970825</v>
      </c>
      <c r="D473" s="11">
        <v>18.7511005401611</v>
      </c>
      <c r="E473" s="5">
        <v>0.851259350776672</v>
      </c>
      <c r="G473" s="11">
        <v>18.7511005401611</v>
      </c>
      <c r="H473" s="5">
        <v>0.84855443239212</v>
      </c>
      <c r="J473" s="11">
        <v>18.7509994506836</v>
      </c>
      <c r="K473" s="5">
        <v>0.847136080265045</v>
      </c>
      <c r="M473" s="11">
        <v>18.7509994506836</v>
      </c>
      <c r="N473" s="5">
        <v>0.847864508628845</v>
      </c>
      <c r="P473" s="11">
        <v>18.7509994506836</v>
      </c>
      <c r="Q473" s="5">
        <v>0.847833633422852</v>
      </c>
      <c r="S473" s="11">
        <v>18.7509994506836</v>
      </c>
      <c r="T473" s="5">
        <v>0.850817143917084</v>
      </c>
      <c r="V473" s="11">
        <v>18.7509994506836</v>
      </c>
      <c r="W473" s="5">
        <v>0.846887409687042</v>
      </c>
      <c r="Y473" s="11">
        <v>18.7509994506836</v>
      </c>
      <c r="Z473" s="5">
        <v>0.846601009368896</v>
      </c>
      <c r="AB473" s="11">
        <v>18.7509994506836</v>
      </c>
      <c r="AC473" s="5">
        <v>0.844001352787018</v>
      </c>
      <c r="AE473" s="11">
        <v>18.7509994506836</v>
      </c>
      <c r="AF473" s="5">
        <v>0.847530424594879</v>
      </c>
      <c r="AH473" s="11">
        <v>18.7509994506836</v>
      </c>
      <c r="AI473" s="5">
        <v>0.83934760093689</v>
      </c>
      <c r="AK473" s="11">
        <v>18.7509994506836</v>
      </c>
      <c r="AL473" s="5">
        <v>0.850308179855347</v>
      </c>
      <c r="AN473" s="11">
        <v>18.7509994506836</v>
      </c>
      <c r="AO473" s="5">
        <v>0.834477424621582</v>
      </c>
      <c r="AQ473" s="11">
        <v>18.7509994506836</v>
      </c>
      <c r="AR473" s="5">
        <v>0.849075376987457</v>
      </c>
      <c r="AT473" s="11">
        <v>18.7509994506836</v>
      </c>
      <c r="AU473" s="5">
        <v>0.825345754623413</v>
      </c>
    </row>
    <row r="474">
      <c r="A474" s="11">
        <v>18.8010005950928</v>
      </c>
      <c r="B474" s="5">
        <v>0.848510086536407</v>
      </c>
      <c r="D474" s="11">
        <v>18.8010997772217</v>
      </c>
      <c r="E474" s="5">
        <v>0.851704001426697</v>
      </c>
      <c r="G474" s="11">
        <v>18.8010997772217</v>
      </c>
      <c r="H474" s="5">
        <v>0.852678000926971</v>
      </c>
      <c r="J474" s="11">
        <v>18.8010005950928</v>
      </c>
      <c r="K474" s="5">
        <v>0.846329808235168</v>
      </c>
      <c r="M474" s="11">
        <v>18.8010005950928</v>
      </c>
      <c r="N474" s="5">
        <v>0.848396480083466</v>
      </c>
      <c r="P474" s="11">
        <v>18.8010005950928</v>
      </c>
      <c r="Q474" s="5">
        <v>0.849474966526031</v>
      </c>
      <c r="S474" s="11">
        <v>18.8010005950928</v>
      </c>
      <c r="T474" s="5">
        <v>0.847194969654083</v>
      </c>
      <c r="V474" s="11">
        <v>18.8010005950928</v>
      </c>
      <c r="W474" s="5">
        <v>0.847310483455658</v>
      </c>
      <c r="Y474" s="11">
        <v>18.8010005950928</v>
      </c>
      <c r="Z474" s="5">
        <v>0.850901067256927</v>
      </c>
      <c r="AB474" s="11">
        <v>18.8010005950928</v>
      </c>
      <c r="AC474" s="5">
        <v>0.844598650932312</v>
      </c>
      <c r="AE474" s="11">
        <v>18.8010005950928</v>
      </c>
      <c r="AF474" s="5">
        <v>0.850053429603577</v>
      </c>
      <c r="AH474" s="11">
        <v>18.8010005950928</v>
      </c>
      <c r="AI474" s="5">
        <v>0.83677065372467</v>
      </c>
      <c r="AK474" s="11">
        <v>18.8010997772217</v>
      </c>
      <c r="AL474" s="5">
        <v>0.851189851760864</v>
      </c>
      <c r="AN474" s="11">
        <v>18.8010005950928</v>
      </c>
      <c r="AO474" s="5">
        <v>0.833294093608856</v>
      </c>
      <c r="AQ474" s="11">
        <v>18.8010005950928</v>
      </c>
      <c r="AR474" s="5">
        <v>0.851339638233185</v>
      </c>
      <c r="AT474" s="11">
        <v>18.8010005950928</v>
      </c>
      <c r="AU474" s="5">
        <v>0.824019134044647</v>
      </c>
    </row>
    <row r="475">
      <c r="A475" s="11">
        <v>18.8509998321533</v>
      </c>
      <c r="B475" s="5">
        <v>0.851057410240173</v>
      </c>
      <c r="D475" s="11">
        <v>18.8510990142822</v>
      </c>
      <c r="E475" s="5">
        <v>0.849777579307556</v>
      </c>
      <c r="G475" s="11">
        <v>18.8510990142822</v>
      </c>
      <c r="H475" s="5">
        <v>0.848847091197968</v>
      </c>
      <c r="J475" s="11">
        <v>18.8509998321533</v>
      </c>
      <c r="K475" s="5">
        <v>0.848575472831726</v>
      </c>
      <c r="M475" s="11">
        <v>18.8509998321533</v>
      </c>
      <c r="N475" s="5">
        <v>0.850861072540283</v>
      </c>
      <c r="P475" s="11">
        <v>18.8509998321533</v>
      </c>
      <c r="Q475" s="5">
        <v>0.850721061229706</v>
      </c>
      <c r="S475" s="11">
        <v>18.8509998321533</v>
      </c>
      <c r="T475" s="5">
        <v>0.85199636220932</v>
      </c>
      <c r="V475" s="11">
        <v>18.8509998321533</v>
      </c>
      <c r="W475" s="5">
        <v>0.846883416175842</v>
      </c>
      <c r="Y475" s="11">
        <v>18.8509998321533</v>
      </c>
      <c r="Z475" s="5">
        <v>0.850052237510681</v>
      </c>
      <c r="AB475" s="11">
        <v>18.8509998321533</v>
      </c>
      <c r="AC475" s="5">
        <v>0.841013491153717</v>
      </c>
      <c r="AE475" s="11">
        <v>18.8509998321533</v>
      </c>
      <c r="AF475" s="5">
        <v>0.851757884025574</v>
      </c>
      <c r="AH475" s="11">
        <v>18.8509998321533</v>
      </c>
      <c r="AI475" s="5">
        <v>0.8417027592659</v>
      </c>
      <c r="AK475" s="11">
        <v>18.8510990142822</v>
      </c>
      <c r="AL475" s="5">
        <v>0.850594222545624</v>
      </c>
      <c r="AN475" s="11">
        <v>18.8509998321533</v>
      </c>
      <c r="AO475" s="5">
        <v>0.834664225578308</v>
      </c>
      <c r="AQ475" s="11">
        <v>18.8509998321533</v>
      </c>
      <c r="AR475" s="5">
        <v>0.849770069122314</v>
      </c>
      <c r="AT475" s="11">
        <v>18.8509998321533</v>
      </c>
      <c r="AU475" s="5">
        <v>0.821693778038025</v>
      </c>
    </row>
    <row r="476">
      <c r="A476" s="11">
        <v>18.9009990692139</v>
      </c>
      <c r="B476" s="5">
        <v>0.851171731948853</v>
      </c>
      <c r="D476" s="11">
        <v>18.9011001586914</v>
      </c>
      <c r="E476" s="5">
        <v>0.851443469524384</v>
      </c>
      <c r="G476" s="11">
        <v>18.9011001586914</v>
      </c>
      <c r="H476" s="5">
        <v>0.851758301258087</v>
      </c>
      <c r="J476" s="11">
        <v>18.9009990692139</v>
      </c>
      <c r="K476" s="5">
        <v>0.848814845085144</v>
      </c>
      <c r="M476" s="11">
        <v>18.9009990692139</v>
      </c>
      <c r="N476" s="5">
        <v>0.846993923187256</v>
      </c>
      <c r="P476" s="11">
        <v>18.9009990692139</v>
      </c>
      <c r="Q476" s="5">
        <v>0.848302185535431</v>
      </c>
      <c r="S476" s="11">
        <v>18.9009990692139</v>
      </c>
      <c r="T476" s="5">
        <v>0.849153459072113</v>
      </c>
      <c r="V476" s="11">
        <v>18.9009990692139</v>
      </c>
      <c r="W476" s="5">
        <v>0.844464659690857</v>
      </c>
      <c r="Y476" s="11">
        <v>18.9009990692139</v>
      </c>
      <c r="Z476" s="5">
        <v>0.849595725536346</v>
      </c>
      <c r="AB476" s="11">
        <v>18.9009990692139</v>
      </c>
      <c r="AC476" s="5">
        <v>0.845052301883698</v>
      </c>
      <c r="AE476" s="11">
        <v>18.9009990692139</v>
      </c>
      <c r="AF476" s="5">
        <v>0.845792472362518</v>
      </c>
      <c r="AH476" s="11">
        <v>18.9011001586914</v>
      </c>
      <c r="AI476" s="5">
        <v>0.838675737380981</v>
      </c>
      <c r="AK476" s="11">
        <v>18.9011001586914</v>
      </c>
      <c r="AL476" s="5">
        <v>0.851436734199524</v>
      </c>
      <c r="AN476" s="11">
        <v>18.9009990692139</v>
      </c>
      <c r="AO476" s="5">
        <v>0.8337522149086</v>
      </c>
      <c r="AQ476" s="11">
        <v>18.9009990692139</v>
      </c>
      <c r="AR476" s="5">
        <v>0.847405731678009</v>
      </c>
      <c r="AT476" s="11">
        <v>18.9009990692139</v>
      </c>
      <c r="AU476" s="5">
        <v>0.824989914894104</v>
      </c>
    </row>
    <row r="477">
      <c r="A477" s="11">
        <v>18.951000213623</v>
      </c>
      <c r="B477" s="5">
        <v>0.852033197879791</v>
      </c>
      <c r="D477" s="11">
        <v>18.951099395752</v>
      </c>
      <c r="E477" s="5">
        <v>0.849825918674469</v>
      </c>
      <c r="G477" s="11">
        <v>18.951099395752</v>
      </c>
      <c r="H477" s="5">
        <v>0.850052773952484</v>
      </c>
      <c r="J477" s="11">
        <v>18.951000213623</v>
      </c>
      <c r="K477" s="5">
        <v>0.848746240139008</v>
      </c>
      <c r="M477" s="11">
        <v>18.951000213623</v>
      </c>
      <c r="N477" s="5">
        <v>0.850715458393097</v>
      </c>
      <c r="P477" s="11">
        <v>18.951000213623</v>
      </c>
      <c r="Q477" s="5">
        <v>0.84739887714386</v>
      </c>
      <c r="S477" s="11">
        <v>18.951000213623</v>
      </c>
      <c r="T477" s="5">
        <v>0.848925292491913</v>
      </c>
      <c r="V477" s="11">
        <v>18.951000213623</v>
      </c>
      <c r="W477" s="5">
        <v>0.848665416240692</v>
      </c>
      <c r="Y477" s="11">
        <v>18.951000213623</v>
      </c>
      <c r="Z477" s="5">
        <v>0.849203944206238</v>
      </c>
      <c r="AB477" s="11">
        <v>18.951000213623</v>
      </c>
      <c r="AC477" s="5">
        <v>0.843346893787384</v>
      </c>
      <c r="AE477" s="11">
        <v>18.951000213623</v>
      </c>
      <c r="AF477" s="5">
        <v>0.846605241298676</v>
      </c>
      <c r="AH477" s="11">
        <v>18.951099395752</v>
      </c>
      <c r="AI477" s="5">
        <v>0.839547455310822</v>
      </c>
      <c r="AK477" s="11">
        <v>18.951099395752</v>
      </c>
      <c r="AL477" s="5">
        <v>0.851949095726013</v>
      </c>
      <c r="AN477" s="11">
        <v>18.951000213623</v>
      </c>
      <c r="AO477" s="5">
        <v>0.832765638828278</v>
      </c>
      <c r="AQ477" s="11">
        <v>18.951000213623</v>
      </c>
      <c r="AR477" s="5">
        <v>0.850388407707214</v>
      </c>
      <c r="AT477" s="11">
        <v>18.951000213623</v>
      </c>
      <c r="AU477" s="5">
        <v>0.823772549629211</v>
      </c>
    </row>
    <row r="478">
      <c r="A478" s="11">
        <v>19.0009994506836</v>
      </c>
      <c r="B478" s="5">
        <v>0.853441774845123</v>
      </c>
      <c r="D478" s="11">
        <v>19.0011005401611</v>
      </c>
      <c r="E478" s="5">
        <v>0.849177181720734</v>
      </c>
      <c r="G478" s="11">
        <v>19.0011005401611</v>
      </c>
      <c r="H478" s="5">
        <v>0.849935591220856</v>
      </c>
      <c r="J478" s="11">
        <v>19.0009994506836</v>
      </c>
      <c r="K478" s="5">
        <v>0.850475966930389</v>
      </c>
      <c r="M478" s="11">
        <v>19.0009994506836</v>
      </c>
      <c r="N478" s="5">
        <v>0.850716769695282</v>
      </c>
      <c r="P478" s="11">
        <v>19.0009994506836</v>
      </c>
      <c r="Q478" s="5">
        <v>0.847124516963959</v>
      </c>
      <c r="S478" s="11">
        <v>19.0009994506836</v>
      </c>
      <c r="T478" s="5">
        <v>0.850147426128387</v>
      </c>
      <c r="V478" s="11">
        <v>19.0009994506836</v>
      </c>
      <c r="W478" s="5">
        <v>0.846796691417694</v>
      </c>
      <c r="Y478" s="11">
        <v>19.0009994506836</v>
      </c>
      <c r="Z478" s="5">
        <v>0.84980309009552</v>
      </c>
      <c r="AB478" s="11">
        <v>19.0009994506836</v>
      </c>
      <c r="AC478" s="5">
        <v>0.843563973903656</v>
      </c>
      <c r="AE478" s="11">
        <v>19.0009994506836</v>
      </c>
      <c r="AF478" s="5">
        <v>0.847385883331299</v>
      </c>
      <c r="AH478" s="11">
        <v>19.0011005401611</v>
      </c>
      <c r="AI478" s="5">
        <v>0.839559257030487</v>
      </c>
      <c r="AK478" s="11">
        <v>19.0011005401611</v>
      </c>
      <c r="AL478" s="5">
        <v>0.854478776454926</v>
      </c>
      <c r="AN478" s="11">
        <v>19.0009994506836</v>
      </c>
      <c r="AO478" s="5">
        <v>0.833017110824585</v>
      </c>
      <c r="AQ478" s="11">
        <v>19.0009994506836</v>
      </c>
      <c r="AR478" s="5">
        <v>0.847939312458038</v>
      </c>
      <c r="AT478" s="11">
        <v>19.0009994506836</v>
      </c>
      <c r="AU478" s="5">
        <v>0.825012683868408</v>
      </c>
    </row>
    <row r="479">
      <c r="A479" s="11">
        <v>19.0510005950928</v>
      </c>
      <c r="B479" s="5">
        <v>0.852967977523804</v>
      </c>
      <c r="D479" s="11">
        <v>19.0510997772217</v>
      </c>
      <c r="E479" s="5">
        <v>0.852359294891357</v>
      </c>
      <c r="G479" s="11">
        <v>19.0510997772217</v>
      </c>
      <c r="H479" s="5">
        <v>0.851760268211365</v>
      </c>
      <c r="J479" s="11">
        <v>19.0510005950928</v>
      </c>
      <c r="K479" s="5">
        <v>0.846652805805206</v>
      </c>
      <c r="M479" s="11">
        <v>19.0510005950928</v>
      </c>
      <c r="N479" s="5">
        <v>0.850577771663666</v>
      </c>
      <c r="P479" s="11">
        <v>19.0510005950928</v>
      </c>
      <c r="Q479" s="5">
        <v>0.851207673549652</v>
      </c>
      <c r="S479" s="11">
        <v>19.0510997772217</v>
      </c>
      <c r="T479" s="5">
        <v>0.850151419639587</v>
      </c>
      <c r="V479" s="11">
        <v>19.0510005950928</v>
      </c>
      <c r="W479" s="5">
        <v>0.846660017967224</v>
      </c>
      <c r="Y479" s="11">
        <v>19.0510005950928</v>
      </c>
      <c r="Z479" s="5">
        <v>0.84645402431488</v>
      </c>
      <c r="AB479" s="11">
        <v>19.0510005950928</v>
      </c>
      <c r="AC479" s="5">
        <v>0.842316269874573</v>
      </c>
      <c r="AE479" s="11">
        <v>19.0510005950928</v>
      </c>
      <c r="AF479" s="5">
        <v>0.847065925598145</v>
      </c>
      <c r="AH479" s="11">
        <v>19.0510997772217</v>
      </c>
      <c r="AI479" s="5">
        <v>0.83905041217804</v>
      </c>
      <c r="AK479" s="11">
        <v>19.0510997772217</v>
      </c>
      <c r="AL479" s="5">
        <v>0.85132247209549</v>
      </c>
      <c r="AN479" s="11">
        <v>19.0510005950928</v>
      </c>
      <c r="AO479" s="5">
        <v>0.834001898765564</v>
      </c>
      <c r="AQ479" s="11">
        <v>19.0510005950928</v>
      </c>
      <c r="AR479" s="5">
        <v>0.84936511516571</v>
      </c>
      <c r="AT479" s="11">
        <v>19.0510005950928</v>
      </c>
      <c r="AU479" s="5">
        <v>0.823845565319061</v>
      </c>
    </row>
    <row r="480">
      <c r="A480" s="11">
        <v>19.1009998321533</v>
      </c>
      <c r="B480" s="5">
        <v>0.849652826786041</v>
      </c>
      <c r="D480" s="11">
        <v>19.1010990142822</v>
      </c>
      <c r="E480" s="5">
        <v>0.845810294151306</v>
      </c>
      <c r="G480" s="11">
        <v>19.1010990142822</v>
      </c>
      <c r="H480" s="5">
        <v>0.850642323493958</v>
      </c>
      <c r="J480" s="11">
        <v>19.1009998321533</v>
      </c>
      <c r="K480" s="5">
        <v>0.84634929895401</v>
      </c>
      <c r="M480" s="11">
        <v>19.1009998321533</v>
      </c>
      <c r="N480" s="5">
        <v>0.850959360599518</v>
      </c>
      <c r="P480" s="11">
        <v>19.1009998321533</v>
      </c>
      <c r="Q480" s="5">
        <v>0.846501171588898</v>
      </c>
      <c r="S480" s="11">
        <v>19.1010990142822</v>
      </c>
      <c r="T480" s="5">
        <v>0.848587572574615</v>
      </c>
      <c r="V480" s="11">
        <v>19.1009998321533</v>
      </c>
      <c r="W480" s="5">
        <v>0.843773007392883</v>
      </c>
      <c r="Y480" s="11">
        <v>19.1009998321533</v>
      </c>
      <c r="Z480" s="5">
        <v>0.848836183547974</v>
      </c>
      <c r="AB480" s="11">
        <v>19.1009998321533</v>
      </c>
      <c r="AC480" s="5">
        <v>0.843627452850342</v>
      </c>
      <c r="AE480" s="11">
        <v>19.1009998321533</v>
      </c>
      <c r="AF480" s="5">
        <v>0.846496224403381</v>
      </c>
      <c r="AH480" s="11">
        <v>19.1010990142822</v>
      </c>
      <c r="AI480" s="5">
        <v>0.840234041213989</v>
      </c>
      <c r="AK480" s="11">
        <v>19.1010990142822</v>
      </c>
      <c r="AL480" s="5">
        <v>0.847898483276367</v>
      </c>
      <c r="AN480" s="11">
        <v>19.1009998321533</v>
      </c>
      <c r="AO480" s="5">
        <v>0.83452707529068</v>
      </c>
      <c r="AQ480" s="11">
        <v>19.1009998321533</v>
      </c>
      <c r="AR480" s="5">
        <v>0.850074052810669</v>
      </c>
      <c r="AT480" s="11">
        <v>19.1009998321533</v>
      </c>
      <c r="AU480" s="5">
        <v>0.826045572757721</v>
      </c>
    </row>
    <row r="481">
      <c r="A481" s="11">
        <v>19.1509990692139</v>
      </c>
      <c r="B481" s="5">
        <v>0.852381408214569</v>
      </c>
      <c r="D481" s="11">
        <v>19.1511001586914</v>
      </c>
      <c r="E481" s="5">
        <v>0.845728039741516</v>
      </c>
      <c r="G481" s="11">
        <v>19.1511001586914</v>
      </c>
      <c r="H481" s="5">
        <v>0.850395381450653</v>
      </c>
      <c r="J481" s="11">
        <v>19.1509990692139</v>
      </c>
      <c r="K481" s="5">
        <v>0.847684800624847</v>
      </c>
      <c r="M481" s="11">
        <v>19.1509990692139</v>
      </c>
      <c r="N481" s="5">
        <v>0.850398600101471</v>
      </c>
      <c r="P481" s="11">
        <v>19.1511001586914</v>
      </c>
      <c r="Q481" s="5">
        <v>0.845748484134674</v>
      </c>
      <c r="S481" s="11">
        <v>19.1511001586914</v>
      </c>
      <c r="T481" s="5">
        <v>0.850478768348694</v>
      </c>
      <c r="V481" s="11">
        <v>19.1509990692139</v>
      </c>
      <c r="W481" s="5">
        <v>0.844330430030823</v>
      </c>
      <c r="Y481" s="11">
        <v>19.1509990692139</v>
      </c>
      <c r="Z481" s="5">
        <v>0.849954545497894</v>
      </c>
      <c r="AB481" s="11">
        <v>19.1509990692139</v>
      </c>
      <c r="AC481" s="5">
        <v>0.845453441143036</v>
      </c>
      <c r="AE481" s="11">
        <v>19.1509990692139</v>
      </c>
      <c r="AF481" s="5">
        <v>0.848794221878052</v>
      </c>
      <c r="AH481" s="11">
        <v>19.1511001586914</v>
      </c>
      <c r="AI481" s="5">
        <v>0.83920806646347</v>
      </c>
      <c r="AK481" s="11">
        <v>19.1511001586914</v>
      </c>
      <c r="AL481" s="5">
        <v>0.849712252616882</v>
      </c>
      <c r="AN481" s="11">
        <v>19.1509990692139</v>
      </c>
      <c r="AO481" s="5">
        <v>0.832644701004028</v>
      </c>
      <c r="AQ481" s="11">
        <v>19.1509990692139</v>
      </c>
      <c r="AR481" s="5">
        <v>0.850368618965149</v>
      </c>
      <c r="AT481" s="11">
        <v>19.1509990692139</v>
      </c>
      <c r="AU481" s="5">
        <v>0.825002491474152</v>
      </c>
    </row>
    <row r="482">
      <c r="A482" s="11">
        <v>19.201000213623</v>
      </c>
      <c r="B482" s="5">
        <v>0.850961625576019</v>
      </c>
      <c r="D482" s="11">
        <v>19.201099395752</v>
      </c>
      <c r="E482" s="5">
        <v>0.851693511009216</v>
      </c>
      <c r="G482" s="11">
        <v>19.201099395752</v>
      </c>
      <c r="H482" s="5">
        <v>0.847367823123932</v>
      </c>
      <c r="J482" s="11">
        <v>19.201000213623</v>
      </c>
      <c r="K482" s="5">
        <v>0.849325656890869</v>
      </c>
      <c r="M482" s="11">
        <v>19.201000213623</v>
      </c>
      <c r="N482" s="5">
        <v>0.851488471031189</v>
      </c>
      <c r="P482" s="11">
        <v>19.201099395752</v>
      </c>
      <c r="Q482" s="5">
        <v>0.848942577838898</v>
      </c>
      <c r="S482" s="11">
        <v>19.201099395752</v>
      </c>
      <c r="T482" s="5">
        <v>0.850605070590973</v>
      </c>
      <c r="V482" s="11">
        <v>19.201000213623</v>
      </c>
      <c r="W482" s="5">
        <v>0.84630960226059</v>
      </c>
      <c r="Y482" s="11">
        <v>19.201000213623</v>
      </c>
      <c r="Z482" s="5">
        <v>0.8497434258461</v>
      </c>
      <c r="AB482" s="11">
        <v>19.201000213623</v>
      </c>
      <c r="AC482" s="5">
        <v>0.845390141010284</v>
      </c>
      <c r="AE482" s="11">
        <v>19.201000213623</v>
      </c>
      <c r="AF482" s="5">
        <v>0.847354412078857</v>
      </c>
      <c r="AH482" s="11">
        <v>19.201099395752</v>
      </c>
      <c r="AI482" s="5">
        <v>0.838448345661163</v>
      </c>
      <c r="AK482" s="11">
        <v>19.201099395752</v>
      </c>
      <c r="AL482" s="5">
        <v>0.85062712430954</v>
      </c>
      <c r="AN482" s="11">
        <v>19.201000213623</v>
      </c>
      <c r="AO482" s="5">
        <v>0.832115054130554</v>
      </c>
      <c r="AQ482" s="11">
        <v>19.201000213623</v>
      </c>
      <c r="AR482" s="5">
        <v>0.850963234901428</v>
      </c>
      <c r="AT482" s="11">
        <v>19.201000213623</v>
      </c>
      <c r="AU482" s="5">
        <v>0.825584053993225</v>
      </c>
    </row>
    <row r="483">
      <c r="A483" s="11">
        <v>19.2509994506836</v>
      </c>
      <c r="B483" s="5">
        <v>0.854620397090912</v>
      </c>
      <c r="D483" s="11">
        <v>19.2511005401611</v>
      </c>
      <c r="E483" s="5">
        <v>0.851154565811157</v>
      </c>
      <c r="G483" s="11">
        <v>19.2511005401611</v>
      </c>
      <c r="H483" s="5">
        <v>0.85131561756134</v>
      </c>
      <c r="J483" s="11">
        <v>19.2509994506836</v>
      </c>
      <c r="K483" s="5">
        <v>0.850081324577332</v>
      </c>
      <c r="M483" s="11">
        <v>19.2509994506836</v>
      </c>
      <c r="N483" s="5">
        <v>0.849811613559723</v>
      </c>
      <c r="P483" s="11">
        <v>19.2511005401611</v>
      </c>
      <c r="Q483" s="5">
        <v>0.84984564781189</v>
      </c>
      <c r="S483" s="11">
        <v>19.2511005401611</v>
      </c>
      <c r="T483" s="5">
        <v>0.849600911140442</v>
      </c>
      <c r="V483" s="11">
        <v>19.2509994506836</v>
      </c>
      <c r="W483" s="5">
        <v>0.845248460769653</v>
      </c>
      <c r="Y483" s="11">
        <v>19.2509994506836</v>
      </c>
      <c r="Z483" s="5">
        <v>0.847454607486725</v>
      </c>
      <c r="AB483" s="11">
        <v>19.2509994506836</v>
      </c>
      <c r="AC483" s="5">
        <v>0.844263732433319</v>
      </c>
      <c r="AE483" s="11">
        <v>19.2509994506836</v>
      </c>
      <c r="AF483" s="5">
        <v>0.847091853618622</v>
      </c>
      <c r="AH483" s="11">
        <v>19.2511005401611</v>
      </c>
      <c r="AI483" s="5">
        <v>0.839134931564331</v>
      </c>
      <c r="AK483" s="11">
        <v>19.2511005401611</v>
      </c>
      <c r="AL483" s="5">
        <v>0.850212633609772</v>
      </c>
      <c r="AN483" s="11">
        <v>19.2509994506836</v>
      </c>
      <c r="AO483" s="5">
        <v>0.83510559797287</v>
      </c>
      <c r="AQ483" s="11">
        <v>19.2509994506836</v>
      </c>
      <c r="AR483" s="5">
        <v>0.850265204906464</v>
      </c>
      <c r="AT483" s="11">
        <v>19.2509994506836</v>
      </c>
      <c r="AU483" s="5">
        <v>0.827504575252533</v>
      </c>
    </row>
    <row r="484">
      <c r="A484" s="11">
        <v>19.3010005950928</v>
      </c>
      <c r="B484" s="5">
        <v>0.850239336490631</v>
      </c>
      <c r="D484" s="11">
        <v>19.3010997772217</v>
      </c>
      <c r="E484" s="5">
        <v>0.851194381713867</v>
      </c>
      <c r="G484" s="11">
        <v>19.3010997772217</v>
      </c>
      <c r="H484" s="5">
        <v>0.849595367908478</v>
      </c>
      <c r="J484" s="11">
        <v>19.3010005950928</v>
      </c>
      <c r="K484" s="5">
        <v>0.848775207996368</v>
      </c>
      <c r="M484" s="11">
        <v>19.3010005950928</v>
      </c>
      <c r="N484" s="5">
        <v>0.850220382213593</v>
      </c>
      <c r="P484" s="11">
        <v>19.3010997772217</v>
      </c>
      <c r="Q484" s="5">
        <v>0.848311841487885</v>
      </c>
      <c r="S484" s="11">
        <v>19.3010997772217</v>
      </c>
      <c r="T484" s="5">
        <v>0.850008964538574</v>
      </c>
      <c r="V484" s="11">
        <v>19.3010005950928</v>
      </c>
      <c r="W484" s="5">
        <v>0.84662801027298</v>
      </c>
      <c r="Y484" s="11">
        <v>19.3010005950928</v>
      </c>
      <c r="Z484" s="5">
        <v>0.848865449428558</v>
      </c>
      <c r="AB484" s="11">
        <v>19.3010005950928</v>
      </c>
      <c r="AC484" s="5">
        <v>0.842417478561401</v>
      </c>
      <c r="AE484" s="11">
        <v>19.3010005950928</v>
      </c>
      <c r="AF484" s="5">
        <v>0.851516127586365</v>
      </c>
      <c r="AH484" s="11">
        <v>19.3010997772217</v>
      </c>
      <c r="AI484" s="5">
        <v>0.838502824306488</v>
      </c>
      <c r="AK484" s="11">
        <v>19.3010997772217</v>
      </c>
      <c r="AL484" s="5">
        <v>0.851048171520233</v>
      </c>
      <c r="AN484" s="11">
        <v>19.3010005950928</v>
      </c>
      <c r="AO484" s="5">
        <v>0.833693981170654</v>
      </c>
      <c r="AQ484" s="11">
        <v>19.3010005950928</v>
      </c>
      <c r="AR484" s="5">
        <v>0.853729426860809</v>
      </c>
      <c r="AT484" s="11">
        <v>19.3010005950928</v>
      </c>
      <c r="AU484" s="5">
        <v>0.824099063873291</v>
      </c>
    </row>
    <row r="485">
      <c r="A485" s="11">
        <v>19.3510990142822</v>
      </c>
      <c r="B485" s="5">
        <v>0.85077702999115</v>
      </c>
      <c r="D485" s="11">
        <v>19.3510990142822</v>
      </c>
      <c r="E485" s="5">
        <v>0.849456250667572</v>
      </c>
      <c r="G485" s="11">
        <v>19.3510990142822</v>
      </c>
      <c r="H485" s="5">
        <v>0.851357340812683</v>
      </c>
      <c r="J485" s="11">
        <v>19.3509998321533</v>
      </c>
      <c r="K485" s="5">
        <v>0.849270522594452</v>
      </c>
      <c r="M485" s="11">
        <v>19.3509998321533</v>
      </c>
      <c r="N485" s="5">
        <v>0.848919332027435</v>
      </c>
      <c r="P485" s="11">
        <v>19.3510990142822</v>
      </c>
      <c r="Q485" s="5">
        <v>0.849388659000397</v>
      </c>
      <c r="S485" s="11">
        <v>19.3510990142822</v>
      </c>
      <c r="T485" s="5">
        <v>0.847951233386993</v>
      </c>
      <c r="V485" s="11">
        <v>19.3509998321533</v>
      </c>
      <c r="W485" s="5">
        <v>0.847321927547455</v>
      </c>
      <c r="Y485" s="11">
        <v>19.3509998321533</v>
      </c>
      <c r="Z485" s="5">
        <v>0.849853157997131</v>
      </c>
      <c r="AB485" s="11">
        <v>19.3509998321533</v>
      </c>
      <c r="AC485" s="5">
        <v>0.843006074428558</v>
      </c>
      <c r="AE485" s="11">
        <v>19.3509998321533</v>
      </c>
      <c r="AF485" s="5">
        <v>0.850212395191193</v>
      </c>
      <c r="AH485" s="11">
        <v>19.3510990142822</v>
      </c>
      <c r="AI485" s="5">
        <v>0.840638339519501</v>
      </c>
      <c r="AK485" s="11">
        <v>19.3510990142822</v>
      </c>
      <c r="AL485" s="5">
        <v>0.850177764892578</v>
      </c>
      <c r="AN485" s="11">
        <v>19.3509998321533</v>
      </c>
      <c r="AO485" s="5">
        <v>0.834473133087158</v>
      </c>
      <c r="AQ485" s="11">
        <v>19.3509998321533</v>
      </c>
      <c r="AR485" s="5">
        <v>0.849948763847351</v>
      </c>
      <c r="AT485" s="11">
        <v>19.3509998321533</v>
      </c>
      <c r="AU485" s="5">
        <v>0.821986973285675</v>
      </c>
    </row>
    <row r="486">
      <c r="A486" s="11">
        <v>19.4011001586914</v>
      </c>
      <c r="B486" s="5">
        <v>0.849600374698639</v>
      </c>
      <c r="D486" s="11">
        <v>19.4011001586914</v>
      </c>
      <c r="E486" s="5">
        <v>0.848543524742126</v>
      </c>
      <c r="G486" s="11">
        <v>19.4011001586914</v>
      </c>
      <c r="H486" s="5">
        <v>0.847868800163269</v>
      </c>
      <c r="J486" s="11">
        <v>19.4009990692139</v>
      </c>
      <c r="K486" s="5">
        <v>0.84669691324234</v>
      </c>
      <c r="M486" s="11">
        <v>19.4009990692139</v>
      </c>
      <c r="N486" s="5">
        <v>0.850391566753387</v>
      </c>
      <c r="P486" s="11">
        <v>19.4011001586914</v>
      </c>
      <c r="Q486" s="5">
        <v>0.848587810993195</v>
      </c>
      <c r="S486" s="11">
        <v>19.4011001586914</v>
      </c>
      <c r="T486" s="5">
        <v>0.849916040897369</v>
      </c>
      <c r="V486" s="11">
        <v>19.4009990692139</v>
      </c>
      <c r="W486" s="5">
        <v>0.844528555870056</v>
      </c>
      <c r="Y486" s="11">
        <v>19.4009990692139</v>
      </c>
      <c r="Z486" s="5">
        <v>0.849868297576904</v>
      </c>
      <c r="AB486" s="11">
        <v>19.4011001586914</v>
      </c>
      <c r="AC486" s="5">
        <v>0.847746014595032</v>
      </c>
      <c r="AE486" s="11">
        <v>19.4009990692139</v>
      </c>
      <c r="AF486" s="5">
        <v>0.848003566265106</v>
      </c>
      <c r="AH486" s="11">
        <v>19.4011001586914</v>
      </c>
      <c r="AI486" s="5">
        <v>0.83807909488678</v>
      </c>
      <c r="AK486" s="11">
        <v>19.4011001586914</v>
      </c>
      <c r="AL486" s="5">
        <v>0.849624752998352</v>
      </c>
      <c r="AN486" s="11">
        <v>19.4009990692139</v>
      </c>
      <c r="AO486" s="5">
        <v>0.831780016422272</v>
      </c>
      <c r="AQ486" s="11">
        <v>19.4009990692139</v>
      </c>
      <c r="AR486" s="5">
        <v>0.847245335578918</v>
      </c>
      <c r="AT486" s="11">
        <v>19.4009990692139</v>
      </c>
      <c r="AU486" s="5">
        <v>0.822299778461456</v>
      </c>
    </row>
    <row r="487">
      <c r="A487" s="11">
        <v>19.451099395752</v>
      </c>
      <c r="B487" s="5">
        <v>0.85226309299469</v>
      </c>
      <c r="D487" s="11">
        <v>19.451099395752</v>
      </c>
      <c r="E487" s="5">
        <v>0.849364101886749</v>
      </c>
      <c r="G487" s="11">
        <v>19.451099395752</v>
      </c>
      <c r="H487" s="5">
        <v>0.848739385604858</v>
      </c>
      <c r="J487" s="11">
        <v>19.451000213623</v>
      </c>
      <c r="K487" s="5">
        <v>0.849651157855988</v>
      </c>
      <c r="M487" s="11">
        <v>19.451000213623</v>
      </c>
      <c r="N487" s="5">
        <v>0.849409162998199</v>
      </c>
      <c r="P487" s="11">
        <v>19.451099395752</v>
      </c>
      <c r="Q487" s="5">
        <v>0.851981282234192</v>
      </c>
      <c r="S487" s="11">
        <v>19.451099395752</v>
      </c>
      <c r="T487" s="5">
        <v>0.84790450334549</v>
      </c>
      <c r="V487" s="11">
        <v>19.451000213623</v>
      </c>
      <c r="W487" s="5">
        <v>0.847242116928101</v>
      </c>
      <c r="Y487" s="11">
        <v>19.451000213623</v>
      </c>
      <c r="Z487" s="5">
        <v>0.849599957466125</v>
      </c>
      <c r="AB487" s="11">
        <v>19.451099395752</v>
      </c>
      <c r="AC487" s="5">
        <v>0.839891850948334</v>
      </c>
      <c r="AE487" s="11">
        <v>19.451000213623</v>
      </c>
      <c r="AF487" s="5">
        <v>0.849344193935394</v>
      </c>
      <c r="AH487" s="11">
        <v>19.451099395752</v>
      </c>
      <c r="AI487" s="5">
        <v>0.839234292507172</v>
      </c>
      <c r="AK487" s="11">
        <v>19.451099395752</v>
      </c>
      <c r="AL487" s="5">
        <v>0.849456965923309</v>
      </c>
      <c r="AN487" s="11">
        <v>19.451000213623</v>
      </c>
      <c r="AO487" s="5">
        <v>0.834684252738953</v>
      </c>
      <c r="AQ487" s="11">
        <v>19.451000213623</v>
      </c>
      <c r="AR487" s="5">
        <v>0.849324703216553</v>
      </c>
      <c r="AT487" s="11">
        <v>19.451099395752</v>
      </c>
      <c r="AU487" s="5">
        <v>0.823992192745209</v>
      </c>
    </row>
    <row r="488">
      <c r="A488" s="11">
        <v>19.5011005401611</v>
      </c>
      <c r="B488" s="5">
        <v>0.851256310939789</v>
      </c>
      <c r="D488" s="11">
        <v>19.5011005401611</v>
      </c>
      <c r="E488" s="5">
        <v>0.851851105690002</v>
      </c>
      <c r="G488" s="11">
        <v>19.5011005401611</v>
      </c>
      <c r="H488" s="5">
        <v>0.851154565811157</v>
      </c>
      <c r="J488" s="11">
        <v>19.5009994506836</v>
      </c>
      <c r="K488" s="5">
        <v>0.847282886505127</v>
      </c>
      <c r="M488" s="11">
        <v>19.5009994506836</v>
      </c>
      <c r="N488" s="5">
        <v>0.847987711429596</v>
      </c>
      <c r="P488" s="11">
        <v>19.5011005401611</v>
      </c>
      <c r="Q488" s="5">
        <v>0.849673688411713</v>
      </c>
      <c r="S488" s="11">
        <v>19.5011005401611</v>
      </c>
      <c r="T488" s="5">
        <v>0.851038873195648</v>
      </c>
      <c r="V488" s="11">
        <v>19.5009994506836</v>
      </c>
      <c r="W488" s="5">
        <v>0.846243500709534</v>
      </c>
      <c r="Y488" s="11">
        <v>19.5009994506836</v>
      </c>
      <c r="Z488" s="5">
        <v>0.853061854839325</v>
      </c>
      <c r="AB488" s="11">
        <v>19.5011005401611</v>
      </c>
      <c r="AC488" s="5">
        <v>0.843041956424713</v>
      </c>
      <c r="AE488" s="11">
        <v>19.5009994506836</v>
      </c>
      <c r="AF488" s="5">
        <v>0.851965010166168</v>
      </c>
      <c r="AH488" s="11">
        <v>19.5011005401611</v>
      </c>
      <c r="AI488" s="5">
        <v>0.83988493680954</v>
      </c>
      <c r="AK488" s="11">
        <v>19.5011005401611</v>
      </c>
      <c r="AL488" s="5">
        <v>0.85026353597641</v>
      </c>
      <c r="AN488" s="11">
        <v>19.5009994506836</v>
      </c>
      <c r="AO488" s="5">
        <v>0.833996295928955</v>
      </c>
      <c r="AQ488" s="11">
        <v>19.5009994506836</v>
      </c>
      <c r="AR488" s="5">
        <v>0.84987211227417</v>
      </c>
      <c r="AT488" s="11">
        <v>19.5011005401611</v>
      </c>
      <c r="AU488" s="5">
        <v>0.823351860046387</v>
      </c>
    </row>
    <row r="489">
      <c r="A489" s="11">
        <v>19.5510997772217</v>
      </c>
      <c r="B489" s="5">
        <v>0.855211615562439</v>
      </c>
      <c r="D489" s="11">
        <v>19.5510997772217</v>
      </c>
      <c r="E489" s="5">
        <v>0.851781666278839</v>
      </c>
      <c r="G489" s="11">
        <v>19.5510997772217</v>
      </c>
      <c r="H489" s="5">
        <v>0.847896337509155</v>
      </c>
      <c r="J489" s="11">
        <v>19.5510005950928</v>
      </c>
      <c r="K489" s="5">
        <v>0.847412288188934</v>
      </c>
      <c r="M489" s="11">
        <v>19.5510005950928</v>
      </c>
      <c r="N489" s="5">
        <v>0.851410269737244</v>
      </c>
      <c r="P489" s="11">
        <v>19.5510997772217</v>
      </c>
      <c r="Q489" s="5">
        <v>0.847150087356567</v>
      </c>
      <c r="S489" s="11">
        <v>19.5510997772217</v>
      </c>
      <c r="T489" s="5">
        <v>0.84780216217041</v>
      </c>
      <c r="V489" s="11">
        <v>19.5510005950928</v>
      </c>
      <c r="W489" s="5">
        <v>0.844682276248932</v>
      </c>
      <c r="Y489" s="11">
        <v>19.5510005950928</v>
      </c>
      <c r="Z489" s="5">
        <v>0.849926114082336</v>
      </c>
      <c r="AB489" s="11">
        <v>19.5510997772217</v>
      </c>
      <c r="AC489" s="5">
        <v>0.845142602920532</v>
      </c>
      <c r="AE489" s="11">
        <v>19.5510005950928</v>
      </c>
      <c r="AF489" s="5">
        <v>0.848624050617218</v>
      </c>
      <c r="AH489" s="11">
        <v>19.5510997772217</v>
      </c>
      <c r="AI489" s="5">
        <v>0.840014398097992</v>
      </c>
      <c r="AK489" s="11">
        <v>19.5510997772217</v>
      </c>
      <c r="AL489" s="5">
        <v>0.852481782436371</v>
      </c>
      <c r="AN489" s="11">
        <v>19.5510005950928</v>
      </c>
      <c r="AO489" s="5">
        <v>0.83139830827713</v>
      </c>
      <c r="AQ489" s="11">
        <v>19.5510005950928</v>
      </c>
      <c r="AR489" s="5">
        <v>0.848875403404236</v>
      </c>
      <c r="AT489" s="11">
        <v>19.5510997772217</v>
      </c>
      <c r="AU489" s="5">
        <v>0.825355410575867</v>
      </c>
    </row>
    <row r="490">
      <c r="A490" s="11">
        <v>19.6010990142822</v>
      </c>
      <c r="B490" s="5">
        <v>0.851364493370056</v>
      </c>
      <c r="D490" s="11">
        <v>19.6010990142822</v>
      </c>
      <c r="E490" s="5">
        <v>0.850812077522278</v>
      </c>
      <c r="G490" s="11">
        <v>19.6010990142822</v>
      </c>
      <c r="H490" s="5">
        <v>0.851713001728058</v>
      </c>
      <c r="J490" s="11">
        <v>19.6009998321533</v>
      </c>
      <c r="K490" s="5">
        <v>0.848500192165375</v>
      </c>
      <c r="M490" s="11">
        <v>19.6009998321533</v>
      </c>
      <c r="N490" s="5">
        <v>0.849604666233063</v>
      </c>
      <c r="P490" s="11">
        <v>19.6010990142822</v>
      </c>
      <c r="Q490" s="5">
        <v>0.846188545227051</v>
      </c>
      <c r="S490" s="11">
        <v>19.6010990142822</v>
      </c>
      <c r="T490" s="5">
        <v>0.846113502979279</v>
      </c>
      <c r="V490" s="11">
        <v>19.6009998321533</v>
      </c>
      <c r="W490" s="5">
        <v>0.847102999687195</v>
      </c>
      <c r="Y490" s="11">
        <v>19.6009998321533</v>
      </c>
      <c r="Z490" s="5">
        <v>0.847748816013336</v>
      </c>
      <c r="AB490" s="11">
        <v>19.6010990142822</v>
      </c>
      <c r="AC490" s="5">
        <v>0.844042062759399</v>
      </c>
      <c r="AE490" s="11">
        <v>19.6010990142822</v>
      </c>
      <c r="AF490" s="5">
        <v>0.84609192609787</v>
      </c>
      <c r="AH490" s="11">
        <v>19.6010990142822</v>
      </c>
      <c r="AI490" s="5">
        <v>0.839851975440979</v>
      </c>
      <c r="AK490" s="11">
        <v>19.6010990142822</v>
      </c>
      <c r="AL490" s="5">
        <v>0.849971354007721</v>
      </c>
      <c r="AN490" s="11">
        <v>19.6009998321533</v>
      </c>
      <c r="AO490" s="5">
        <v>0.835995376110077</v>
      </c>
      <c r="AQ490" s="11">
        <v>19.6009998321533</v>
      </c>
      <c r="AR490" s="5">
        <v>0.845986068248749</v>
      </c>
      <c r="AT490" s="11">
        <v>19.6010990142822</v>
      </c>
      <c r="AU490" s="5">
        <v>0.824935019016266</v>
      </c>
    </row>
    <row r="491">
      <c r="A491" s="11">
        <v>19.6511001586914</v>
      </c>
      <c r="B491" s="5">
        <v>0.850160956382751</v>
      </c>
      <c r="D491" s="11">
        <v>19.6511001586914</v>
      </c>
      <c r="E491" s="5">
        <v>0.85155063867569</v>
      </c>
      <c r="G491" s="11">
        <v>19.6511001586914</v>
      </c>
      <c r="H491" s="5">
        <v>0.847709357738495</v>
      </c>
      <c r="J491" s="11">
        <v>19.6509990692139</v>
      </c>
      <c r="K491" s="5">
        <v>0.847036838531494</v>
      </c>
      <c r="M491" s="11">
        <v>19.6509990692139</v>
      </c>
      <c r="N491" s="5">
        <v>0.849518716335297</v>
      </c>
      <c r="P491" s="11">
        <v>19.6511001586914</v>
      </c>
      <c r="Q491" s="5">
        <v>0.848828136920929</v>
      </c>
      <c r="S491" s="11">
        <v>19.6511001586914</v>
      </c>
      <c r="T491" s="5">
        <v>0.849492847919464</v>
      </c>
      <c r="V491" s="11">
        <v>19.6509990692139</v>
      </c>
      <c r="W491" s="5">
        <v>0.847417116165161</v>
      </c>
      <c r="Y491" s="11">
        <v>19.6509990692139</v>
      </c>
      <c r="Z491" s="5">
        <v>0.848636388778687</v>
      </c>
      <c r="AB491" s="11">
        <v>19.6511001586914</v>
      </c>
      <c r="AC491" s="5">
        <v>0.843184947967529</v>
      </c>
      <c r="AE491" s="11">
        <v>19.6511001586914</v>
      </c>
      <c r="AF491" s="5">
        <v>0.847428262233734</v>
      </c>
      <c r="AH491" s="11">
        <v>19.6511001586914</v>
      </c>
      <c r="AI491" s="5">
        <v>0.841049015522003</v>
      </c>
      <c r="AK491" s="11">
        <v>19.6511001586914</v>
      </c>
      <c r="AL491" s="5">
        <v>0.848777770996094</v>
      </c>
      <c r="AN491" s="11">
        <v>19.6509990692139</v>
      </c>
      <c r="AO491" s="5">
        <v>0.831220090389252</v>
      </c>
      <c r="AQ491" s="11">
        <v>19.6509990692139</v>
      </c>
      <c r="AR491" s="5">
        <v>0.849160730838776</v>
      </c>
      <c r="AT491" s="11">
        <v>19.6511001586914</v>
      </c>
      <c r="AU491" s="5">
        <v>0.824116885662079</v>
      </c>
    </row>
    <row r="492">
      <c r="A492" s="11">
        <v>19.701099395752</v>
      </c>
      <c r="B492" s="5">
        <v>0.851102530956268</v>
      </c>
      <c r="D492" s="11">
        <v>19.701099395752</v>
      </c>
      <c r="E492" s="5">
        <v>0.850368857383728</v>
      </c>
      <c r="G492" s="11">
        <v>19.701099395752</v>
      </c>
      <c r="H492" s="5">
        <v>0.850153148174286</v>
      </c>
      <c r="J492" s="11">
        <v>19.701000213623</v>
      </c>
      <c r="K492" s="5">
        <v>0.847241342067719</v>
      </c>
      <c r="M492" s="11">
        <v>19.701000213623</v>
      </c>
      <c r="N492" s="5">
        <v>0.850868582725525</v>
      </c>
      <c r="P492" s="11">
        <v>19.701099395752</v>
      </c>
      <c r="Q492" s="5">
        <v>0.848427176475525</v>
      </c>
      <c r="S492" s="11">
        <v>19.701099395752</v>
      </c>
      <c r="T492" s="5">
        <v>0.845676481723785</v>
      </c>
      <c r="V492" s="11">
        <v>19.701000213623</v>
      </c>
      <c r="W492" s="5">
        <v>0.847479403018951</v>
      </c>
      <c r="Y492" s="11">
        <v>19.701000213623</v>
      </c>
      <c r="Z492" s="5">
        <v>0.852247059345245</v>
      </c>
      <c r="AB492" s="11">
        <v>19.701099395752</v>
      </c>
      <c r="AC492" s="5">
        <v>0.842913269996643</v>
      </c>
      <c r="AE492" s="11">
        <v>19.701099395752</v>
      </c>
      <c r="AF492" s="5">
        <v>0.848058342933655</v>
      </c>
      <c r="AH492" s="11">
        <v>19.701099395752</v>
      </c>
      <c r="AI492" s="5">
        <v>0.837704241275787</v>
      </c>
      <c r="AK492" s="11">
        <v>19.701099395752</v>
      </c>
      <c r="AL492" s="5">
        <v>0.848740875720978</v>
      </c>
      <c r="AN492" s="11">
        <v>19.701000213623</v>
      </c>
      <c r="AO492" s="5">
        <v>0.832161605358124</v>
      </c>
      <c r="AQ492" s="11">
        <v>19.701000213623</v>
      </c>
      <c r="AR492" s="5">
        <v>0.849073886871338</v>
      </c>
      <c r="AT492" s="11">
        <v>19.701099395752</v>
      </c>
      <c r="AU492" s="5">
        <v>0.824836671352386</v>
      </c>
    </row>
    <row r="493">
      <c r="A493" s="11">
        <v>19.7511005401611</v>
      </c>
      <c r="B493" s="5">
        <v>0.852753400802612</v>
      </c>
      <c r="D493" s="11">
        <v>19.7511005401611</v>
      </c>
      <c r="E493" s="5">
        <v>0.849514007568359</v>
      </c>
      <c r="G493" s="11">
        <v>19.7511005401611</v>
      </c>
      <c r="H493" s="5">
        <v>0.851139485836029</v>
      </c>
      <c r="J493" s="11">
        <v>19.7509994506836</v>
      </c>
      <c r="K493" s="5">
        <v>0.846990942955017</v>
      </c>
      <c r="M493" s="11">
        <v>19.7509994506836</v>
      </c>
      <c r="N493" s="5">
        <v>0.849117457866669</v>
      </c>
      <c r="P493" s="11">
        <v>19.7511005401611</v>
      </c>
      <c r="Q493" s="5">
        <v>0.846136212348938</v>
      </c>
      <c r="S493" s="11">
        <v>19.7511005401611</v>
      </c>
      <c r="T493" s="5">
        <v>0.849775075912476</v>
      </c>
      <c r="V493" s="11">
        <v>19.7509994506836</v>
      </c>
      <c r="W493" s="5">
        <v>0.84736692905426</v>
      </c>
      <c r="Y493" s="11">
        <v>19.7509994506836</v>
      </c>
      <c r="Z493" s="5">
        <v>0.847108125686646</v>
      </c>
      <c r="AB493" s="11">
        <v>19.7511005401611</v>
      </c>
      <c r="AC493" s="5">
        <v>0.842372119426727</v>
      </c>
      <c r="AE493" s="11">
        <v>19.7511005401611</v>
      </c>
      <c r="AF493" s="5">
        <v>0.849391520023346</v>
      </c>
      <c r="AH493" s="11">
        <v>19.7511005401611</v>
      </c>
      <c r="AI493" s="5">
        <v>0.840132355690002</v>
      </c>
      <c r="AK493" s="11">
        <v>19.7511005401611</v>
      </c>
      <c r="AL493" s="5">
        <v>0.847815155982971</v>
      </c>
      <c r="AN493" s="11">
        <v>19.7509994506836</v>
      </c>
      <c r="AO493" s="5">
        <v>0.832392632961273</v>
      </c>
      <c r="AQ493" s="11">
        <v>19.7509994506836</v>
      </c>
      <c r="AR493" s="5">
        <v>0.850700259208679</v>
      </c>
      <c r="AT493" s="11">
        <v>19.7511005401611</v>
      </c>
      <c r="AU493" s="5">
        <v>0.824244320392609</v>
      </c>
    </row>
    <row r="494">
      <c r="A494" s="11">
        <v>19.8010997772217</v>
      </c>
      <c r="B494" s="5">
        <v>0.855305671691895</v>
      </c>
      <c r="D494" s="11">
        <v>19.8010997772217</v>
      </c>
      <c r="E494" s="5">
        <v>0.852174937725067</v>
      </c>
      <c r="G494" s="11">
        <v>19.8010997772217</v>
      </c>
      <c r="H494" s="5">
        <v>0.850924789905548</v>
      </c>
      <c r="J494" s="11">
        <v>19.8010005950928</v>
      </c>
      <c r="K494" s="5">
        <v>0.84880393743515</v>
      </c>
      <c r="M494" s="11">
        <v>19.8010005950928</v>
      </c>
      <c r="N494" s="5">
        <v>0.850935399532318</v>
      </c>
      <c r="P494" s="11">
        <v>19.8010997772217</v>
      </c>
      <c r="Q494" s="5">
        <v>0.846279561519623</v>
      </c>
      <c r="S494" s="11">
        <v>19.8010997772217</v>
      </c>
      <c r="T494" s="5">
        <v>0.84886109828949</v>
      </c>
      <c r="V494" s="11">
        <v>19.8010005950928</v>
      </c>
      <c r="W494" s="5">
        <v>0.844549179077148</v>
      </c>
      <c r="Y494" s="11">
        <v>19.8010005950928</v>
      </c>
      <c r="Z494" s="5">
        <v>0.847320258617401</v>
      </c>
      <c r="AB494" s="11">
        <v>19.8010997772217</v>
      </c>
      <c r="AC494" s="5">
        <v>0.84146648645401</v>
      </c>
      <c r="AE494" s="11">
        <v>19.8010997772217</v>
      </c>
      <c r="AF494" s="5">
        <v>0.84887021780014</v>
      </c>
      <c r="AH494" s="11">
        <v>19.8010997772217</v>
      </c>
      <c r="AI494" s="5">
        <v>0.837838888168335</v>
      </c>
      <c r="AK494" s="11">
        <v>19.8010997772217</v>
      </c>
      <c r="AL494" s="5">
        <v>0.849569261074066</v>
      </c>
      <c r="AN494" s="11">
        <v>19.8010005950928</v>
      </c>
      <c r="AO494" s="5">
        <v>0.831552982330322</v>
      </c>
      <c r="AQ494" s="11">
        <v>19.8010005950928</v>
      </c>
      <c r="AR494" s="5">
        <v>0.849405288696289</v>
      </c>
      <c r="AT494" s="11">
        <v>19.8010997772217</v>
      </c>
      <c r="AU494" s="5">
        <v>0.826529860496521</v>
      </c>
    </row>
    <row r="495">
      <c r="A495" s="11">
        <v>19.8510990142822</v>
      </c>
      <c r="B495" s="5">
        <v>0.849579930305481</v>
      </c>
      <c r="D495" s="11">
        <v>19.8510990142822</v>
      </c>
      <c r="E495" s="5">
        <v>0.850208640098572</v>
      </c>
      <c r="G495" s="11">
        <v>19.8510990142822</v>
      </c>
      <c r="H495" s="5">
        <v>0.848016440868378</v>
      </c>
      <c r="J495" s="11">
        <v>19.8509998321533</v>
      </c>
      <c r="K495" s="5">
        <v>0.848028600215912</v>
      </c>
      <c r="M495" s="11">
        <v>19.8510990142822</v>
      </c>
      <c r="N495" s="5">
        <v>0.849980592727661</v>
      </c>
      <c r="P495" s="11">
        <v>19.8510990142822</v>
      </c>
      <c r="Q495" s="5">
        <v>0.848267376422882</v>
      </c>
      <c r="S495" s="11">
        <v>19.8510990142822</v>
      </c>
      <c r="T495" s="5">
        <v>0.849640786647797</v>
      </c>
      <c r="V495" s="11">
        <v>19.8509998321533</v>
      </c>
      <c r="W495" s="5">
        <v>0.849795758724213</v>
      </c>
      <c r="Y495" s="11">
        <v>19.8509998321533</v>
      </c>
      <c r="Z495" s="5">
        <v>0.848871171474457</v>
      </c>
      <c r="AB495" s="11">
        <v>19.8510990142822</v>
      </c>
      <c r="AC495" s="5">
        <v>0.843253493309021</v>
      </c>
      <c r="AE495" s="11">
        <v>19.8510990142822</v>
      </c>
      <c r="AF495" s="5">
        <v>0.848256468772888</v>
      </c>
      <c r="AH495" s="11">
        <v>19.8510990142822</v>
      </c>
      <c r="AI495" s="5">
        <v>0.839336454868317</v>
      </c>
      <c r="AK495" s="11">
        <v>19.8510990142822</v>
      </c>
      <c r="AL495" s="5">
        <v>0.851226985454559</v>
      </c>
      <c r="AN495" s="11">
        <v>19.8509998321533</v>
      </c>
      <c r="AO495" s="5">
        <v>0.834676861763</v>
      </c>
      <c r="AQ495" s="11">
        <v>19.8509998321533</v>
      </c>
      <c r="AR495" s="5">
        <v>0.849909424781799</v>
      </c>
      <c r="AT495" s="11">
        <v>19.8510990142822</v>
      </c>
      <c r="AU495" s="5">
        <v>0.825385630130768</v>
      </c>
    </row>
    <row r="496">
      <c r="A496" s="11">
        <v>19.9011001586914</v>
      </c>
      <c r="B496" s="5">
        <v>0.8536217212677</v>
      </c>
      <c r="D496" s="11">
        <v>19.9011001586914</v>
      </c>
      <c r="E496" s="5">
        <v>0.85072273015976</v>
      </c>
      <c r="G496" s="11">
        <v>19.9011001586914</v>
      </c>
      <c r="H496" s="5">
        <v>0.851390421390533</v>
      </c>
      <c r="J496" s="11">
        <v>19.9011001586914</v>
      </c>
      <c r="K496" s="5">
        <v>0.850031852722168</v>
      </c>
      <c r="M496" s="11">
        <v>19.9011001586914</v>
      </c>
      <c r="N496" s="5">
        <v>0.849035084247589</v>
      </c>
      <c r="P496" s="11">
        <v>19.9011001586914</v>
      </c>
      <c r="Q496" s="5">
        <v>0.847114562988281</v>
      </c>
      <c r="S496" s="11">
        <v>19.9011001586914</v>
      </c>
      <c r="T496" s="5">
        <v>0.84647923707962</v>
      </c>
      <c r="V496" s="11">
        <v>19.9009990692139</v>
      </c>
      <c r="W496" s="5">
        <v>0.848063349723816</v>
      </c>
      <c r="Y496" s="11">
        <v>19.9009990692139</v>
      </c>
      <c r="Z496" s="5">
        <v>0.848233699798584</v>
      </c>
      <c r="AB496" s="11">
        <v>19.9011001586914</v>
      </c>
      <c r="AC496" s="5">
        <v>0.841490983963013</v>
      </c>
      <c r="AE496" s="11">
        <v>19.9011001586914</v>
      </c>
      <c r="AF496" s="5">
        <v>0.847401142120361</v>
      </c>
      <c r="AH496" s="11">
        <v>19.9011001586914</v>
      </c>
      <c r="AI496" s="5">
        <v>0.837861001491547</v>
      </c>
      <c r="AK496" s="11">
        <v>19.9011001586914</v>
      </c>
      <c r="AL496" s="5">
        <v>0.849222660064697</v>
      </c>
      <c r="AN496" s="11">
        <v>19.9009990692139</v>
      </c>
      <c r="AO496" s="5">
        <v>0.833543002605438</v>
      </c>
      <c r="AQ496" s="11">
        <v>19.9009990692139</v>
      </c>
      <c r="AR496" s="5">
        <v>0.84919548034668</v>
      </c>
      <c r="AT496" s="11">
        <v>19.9011001586914</v>
      </c>
      <c r="AU496" s="5">
        <v>0.822487115859985</v>
      </c>
    </row>
    <row r="497">
      <c r="A497" s="11">
        <v>19.951099395752</v>
      </c>
      <c r="B497" s="5">
        <v>0.850250363349915</v>
      </c>
      <c r="D497" s="11">
        <v>19.951099395752</v>
      </c>
      <c r="E497" s="5">
        <v>0.850365281105042</v>
      </c>
      <c r="G497" s="11">
        <v>19.951099395752</v>
      </c>
      <c r="H497" s="5">
        <v>0.85135418176651</v>
      </c>
      <c r="J497" s="11">
        <v>19.951099395752</v>
      </c>
      <c r="K497" s="5">
        <v>0.850628674030304</v>
      </c>
      <c r="M497" s="11">
        <v>19.951099395752</v>
      </c>
      <c r="N497" s="5">
        <v>0.849514544010162</v>
      </c>
      <c r="P497" s="11">
        <v>19.951099395752</v>
      </c>
      <c r="Q497" s="5">
        <v>0.847380697727203</v>
      </c>
      <c r="S497" s="11">
        <v>19.951099395752</v>
      </c>
      <c r="T497" s="5">
        <v>0.848213315010071</v>
      </c>
      <c r="V497" s="11">
        <v>19.951000213623</v>
      </c>
      <c r="W497" s="5">
        <v>0.847479581832886</v>
      </c>
      <c r="Y497" s="11">
        <v>19.951000213623</v>
      </c>
      <c r="Z497" s="5">
        <v>0.851728498935699</v>
      </c>
      <c r="AB497" s="11">
        <v>19.951099395752</v>
      </c>
      <c r="AC497" s="5">
        <v>0.841771900653839</v>
      </c>
      <c r="AE497" s="11">
        <v>19.951099395752</v>
      </c>
      <c r="AF497" s="5">
        <v>0.848581314086914</v>
      </c>
      <c r="AH497" s="11">
        <v>19.951099395752</v>
      </c>
      <c r="AI497" s="5">
        <v>0.836885452270508</v>
      </c>
      <c r="AK497" s="11">
        <v>19.951099395752</v>
      </c>
      <c r="AL497" s="5">
        <v>0.847993969917297</v>
      </c>
      <c r="AN497" s="11">
        <v>19.951000213623</v>
      </c>
      <c r="AO497" s="5">
        <v>0.834341406822205</v>
      </c>
      <c r="AQ497" s="11">
        <v>19.951000213623</v>
      </c>
      <c r="AR497" s="5">
        <v>0.846886456012726</v>
      </c>
      <c r="AT497" s="11">
        <v>19.951099395752</v>
      </c>
      <c r="AU497" s="5">
        <v>0.823305428028107</v>
      </c>
    </row>
    <row r="498">
      <c r="A498" s="11">
        <v>20.0011005401611</v>
      </c>
      <c r="B498" s="5">
        <v>0.848361849784851</v>
      </c>
      <c r="D498" s="11">
        <v>20.0011005401611</v>
      </c>
      <c r="E498" s="5">
        <v>0.850516378879547</v>
      </c>
      <c r="G498" s="11">
        <v>20.0011005401611</v>
      </c>
      <c r="H498" s="5">
        <v>0.849449038505554</v>
      </c>
      <c r="J498" s="11">
        <v>20.0011005401611</v>
      </c>
      <c r="K498" s="5">
        <v>0.847956895828247</v>
      </c>
      <c r="M498" s="11">
        <v>20.0011005401611</v>
      </c>
      <c r="N498" s="5">
        <v>0.850309610366821</v>
      </c>
      <c r="P498" s="11">
        <v>20.0011005401611</v>
      </c>
      <c r="Q498" s="5">
        <v>0.845299422740936</v>
      </c>
      <c r="S498" s="11">
        <v>20.0011005401611</v>
      </c>
      <c r="T498" s="5">
        <v>0.84853196144104</v>
      </c>
      <c r="V498" s="11">
        <v>20.0009994506836</v>
      </c>
      <c r="W498" s="5">
        <v>0.844524502754211</v>
      </c>
      <c r="Y498" s="11">
        <v>20.0009994506836</v>
      </c>
      <c r="Z498" s="5">
        <v>0.851170420646667</v>
      </c>
      <c r="AB498" s="11">
        <v>20.0011005401611</v>
      </c>
      <c r="AC498" s="5">
        <v>0.841330647468567</v>
      </c>
      <c r="AE498" s="11">
        <v>20.0011005401611</v>
      </c>
      <c r="AF498" s="5">
        <v>0.847986936569214</v>
      </c>
      <c r="AH498" s="11">
        <v>20.0011005401611</v>
      </c>
      <c r="AI498" s="5">
        <v>0.838133931159973</v>
      </c>
      <c r="AK498" s="11">
        <v>20.0011005401611</v>
      </c>
      <c r="AL498" s="5">
        <v>0.851747095584869</v>
      </c>
      <c r="AN498" s="11">
        <v>20.0009994506836</v>
      </c>
      <c r="AO498" s="5">
        <v>0.834251821041107</v>
      </c>
      <c r="AQ498" s="11">
        <v>20.0009994506836</v>
      </c>
      <c r="AR498" s="5">
        <v>0.847707092761993</v>
      </c>
      <c r="AT498" s="11">
        <v>20.0011005401611</v>
      </c>
      <c r="AU498" s="5">
        <v>0.82678759098053</v>
      </c>
    </row>
    <row r="499">
      <c r="A499" s="11">
        <v>20.0510997772217</v>
      </c>
      <c r="B499" s="5">
        <v>0.850946187973022</v>
      </c>
      <c r="D499" s="11">
        <v>20.0510997772217</v>
      </c>
      <c r="E499" s="5">
        <v>0.849264681339264</v>
      </c>
      <c r="G499" s="11">
        <v>20.0510997772217</v>
      </c>
      <c r="H499" s="5">
        <v>0.849256992340088</v>
      </c>
      <c r="J499" s="11">
        <v>20.0510997772217</v>
      </c>
      <c r="K499" s="5">
        <v>0.848769128322601</v>
      </c>
      <c r="M499" s="11">
        <v>20.0510997772217</v>
      </c>
      <c r="N499" s="5">
        <v>0.852083384990692</v>
      </c>
      <c r="P499" s="11">
        <v>20.0510997772217</v>
      </c>
      <c r="Q499" s="5">
        <v>0.851689994335175</v>
      </c>
      <c r="S499" s="11">
        <v>20.0510997772217</v>
      </c>
      <c r="T499" s="5">
        <v>0.848847508430481</v>
      </c>
      <c r="V499" s="11">
        <v>20.0510005950928</v>
      </c>
      <c r="W499" s="5">
        <v>0.844688951969147</v>
      </c>
      <c r="Y499" s="11">
        <v>20.0510005950928</v>
      </c>
      <c r="Z499" s="5">
        <v>0.847138464450836</v>
      </c>
      <c r="AB499" s="11">
        <v>20.0510997772217</v>
      </c>
      <c r="AC499" s="5">
        <v>0.842001557350159</v>
      </c>
      <c r="AE499" s="11">
        <v>20.0510997772217</v>
      </c>
      <c r="AF499" s="5">
        <v>0.848504424095154</v>
      </c>
      <c r="AH499" s="11">
        <v>20.0510997772217</v>
      </c>
      <c r="AI499" s="5">
        <v>0.8389852643013</v>
      </c>
      <c r="AK499" s="11">
        <v>20.0510997772217</v>
      </c>
      <c r="AL499" s="5">
        <v>0.847569584846497</v>
      </c>
      <c r="AN499" s="11">
        <v>20.0510005950928</v>
      </c>
      <c r="AO499" s="5">
        <v>0.830543756484985</v>
      </c>
      <c r="AQ499" s="11">
        <v>20.0510005950928</v>
      </c>
      <c r="AR499" s="5">
        <v>0.848226189613342</v>
      </c>
      <c r="AT499" s="11">
        <v>20.0510997772217</v>
      </c>
      <c r="AU499" s="5">
        <v>0.824059665203094</v>
      </c>
    </row>
    <row r="500">
      <c r="A500" s="11">
        <v>20.1010990142822</v>
      </c>
      <c r="B500" s="5">
        <v>0.849518895149231</v>
      </c>
      <c r="D500" s="11">
        <v>20.1010990142822</v>
      </c>
      <c r="E500" s="5">
        <v>0.850497603416443</v>
      </c>
      <c r="G500" s="11">
        <v>20.1010990142822</v>
      </c>
      <c r="H500" s="5">
        <v>0.849798738956451</v>
      </c>
      <c r="J500" s="11">
        <v>20.1010990142822</v>
      </c>
      <c r="K500" s="5">
        <v>0.848744928836823</v>
      </c>
      <c r="M500" s="11">
        <v>20.1010990142822</v>
      </c>
      <c r="N500" s="5">
        <v>0.849946677684784</v>
      </c>
      <c r="P500" s="11">
        <v>20.1010990142822</v>
      </c>
      <c r="Q500" s="5">
        <v>0.846657454967499</v>
      </c>
      <c r="S500" s="11">
        <v>20.1010990142822</v>
      </c>
      <c r="T500" s="5">
        <v>0.848009049892426</v>
      </c>
      <c r="V500" s="11">
        <v>20.1010990142822</v>
      </c>
      <c r="W500" s="5">
        <v>0.844100594520569</v>
      </c>
      <c r="Y500" s="11">
        <v>20.1010990142822</v>
      </c>
      <c r="Z500" s="5">
        <v>0.845385551452637</v>
      </c>
      <c r="AB500" s="11">
        <v>20.1010990142822</v>
      </c>
      <c r="AC500" s="5">
        <v>0.843988299369812</v>
      </c>
      <c r="AE500" s="11">
        <v>20.1010990142822</v>
      </c>
      <c r="AF500" s="5">
        <v>0.846984148025513</v>
      </c>
      <c r="AH500" s="11">
        <v>20.1010990142822</v>
      </c>
      <c r="AI500" s="5">
        <v>0.83741569519043</v>
      </c>
      <c r="AK500" s="11">
        <v>20.1010990142822</v>
      </c>
      <c r="AL500" s="5">
        <v>0.852463364601135</v>
      </c>
      <c r="AN500" s="11">
        <v>20.1009998321533</v>
      </c>
      <c r="AO500" s="5">
        <v>0.831869840621948</v>
      </c>
      <c r="AQ500" s="11">
        <v>20.1010990142822</v>
      </c>
      <c r="AR500" s="5">
        <v>0.846627414226532</v>
      </c>
      <c r="AT500" s="11">
        <v>20.1010990142822</v>
      </c>
      <c r="AU500" s="5">
        <v>0.824185848236084</v>
      </c>
    </row>
    <row r="501">
      <c r="A501" s="11">
        <v>20.1511001586914</v>
      </c>
      <c r="B501" s="5">
        <v>0.849456131458282</v>
      </c>
      <c r="D501" s="11">
        <v>20.1511001586914</v>
      </c>
      <c r="E501" s="5">
        <v>0.847463011741638</v>
      </c>
      <c r="G501" s="11">
        <v>20.1511001586914</v>
      </c>
      <c r="H501" s="5">
        <v>0.850205361843109</v>
      </c>
      <c r="J501" s="11">
        <v>20.1511001586914</v>
      </c>
      <c r="K501" s="5">
        <v>0.847511827945709</v>
      </c>
      <c r="M501" s="11">
        <v>20.1511001586914</v>
      </c>
      <c r="N501" s="5">
        <v>0.848405718803406</v>
      </c>
      <c r="P501" s="11">
        <v>20.1511001586914</v>
      </c>
      <c r="Q501" s="5">
        <v>0.847188770771027</v>
      </c>
      <c r="S501" s="11">
        <v>20.1511001586914</v>
      </c>
      <c r="T501" s="5">
        <v>0.851837515830994</v>
      </c>
      <c r="V501" s="11">
        <v>20.1511001586914</v>
      </c>
      <c r="W501" s="5">
        <v>0.846299529075623</v>
      </c>
      <c r="Y501" s="11">
        <v>20.1511001586914</v>
      </c>
      <c r="Z501" s="5">
        <v>0.848010241985321</v>
      </c>
      <c r="AB501" s="11">
        <v>20.1511001586914</v>
      </c>
      <c r="AC501" s="5">
        <v>0.840600073337555</v>
      </c>
      <c r="AE501" s="11">
        <v>20.1511001586914</v>
      </c>
      <c r="AF501" s="5">
        <v>0.847635507583618</v>
      </c>
      <c r="AH501" s="11">
        <v>20.1511001586914</v>
      </c>
      <c r="AI501" s="5">
        <v>0.838631808757782</v>
      </c>
      <c r="AK501" s="11">
        <v>20.1511001586914</v>
      </c>
      <c r="AL501" s="5">
        <v>0.851335465908051</v>
      </c>
      <c r="AN501" s="11">
        <v>20.1511001586914</v>
      </c>
      <c r="AO501" s="5">
        <v>0.833329558372498</v>
      </c>
      <c r="AQ501" s="11">
        <v>20.1511001586914</v>
      </c>
      <c r="AR501" s="5">
        <v>0.851571202278137</v>
      </c>
      <c r="AT501" s="11">
        <v>20.1511001586914</v>
      </c>
      <c r="AU501" s="5">
        <v>0.823124945163727</v>
      </c>
    </row>
    <row r="502">
      <c r="A502" s="11">
        <v>20.201099395752</v>
      </c>
      <c r="B502" s="5">
        <v>0.850734710693359</v>
      </c>
      <c r="D502" s="11">
        <v>20.201099395752</v>
      </c>
      <c r="E502" s="5">
        <v>0.849169731140137</v>
      </c>
      <c r="G502" s="11">
        <v>20.201099395752</v>
      </c>
      <c r="H502" s="5">
        <v>0.850046336650848</v>
      </c>
      <c r="J502" s="11">
        <v>20.201099395752</v>
      </c>
      <c r="K502" s="5">
        <v>0.848844885826111</v>
      </c>
      <c r="M502" s="11">
        <v>20.201099395752</v>
      </c>
      <c r="N502" s="5">
        <v>0.848242223262787</v>
      </c>
      <c r="P502" s="11">
        <v>20.201099395752</v>
      </c>
      <c r="Q502" s="5">
        <v>0.848162591457367</v>
      </c>
      <c r="S502" s="11">
        <v>20.201099395752</v>
      </c>
      <c r="T502" s="5">
        <v>0.846780359745026</v>
      </c>
      <c r="V502" s="11">
        <v>20.201099395752</v>
      </c>
      <c r="W502" s="5">
        <v>0.844831168651581</v>
      </c>
      <c r="Y502" s="11">
        <v>20.201099395752</v>
      </c>
      <c r="Z502" s="5">
        <v>0.846647799015045</v>
      </c>
      <c r="AB502" s="11">
        <v>20.201099395752</v>
      </c>
      <c r="AC502" s="5">
        <v>0.843915104866028</v>
      </c>
      <c r="AE502" s="11">
        <v>20.201099395752</v>
      </c>
      <c r="AF502" s="5">
        <v>0.847459673881531</v>
      </c>
      <c r="AH502" s="11">
        <v>20.201099395752</v>
      </c>
      <c r="AI502" s="5">
        <v>0.840706884860992</v>
      </c>
      <c r="AK502" s="11">
        <v>20.201099395752</v>
      </c>
      <c r="AL502" s="5">
        <v>0.847750842571259</v>
      </c>
      <c r="AN502" s="11">
        <v>20.201099395752</v>
      </c>
      <c r="AO502" s="5">
        <v>0.832673907279968</v>
      </c>
      <c r="AQ502" s="11">
        <v>20.201099395752</v>
      </c>
      <c r="AR502" s="5">
        <v>0.848258674144745</v>
      </c>
      <c r="AT502" s="11">
        <v>20.201099395752</v>
      </c>
      <c r="AU502" s="5">
        <v>0.825460612773895</v>
      </c>
    </row>
    <row r="503">
      <c r="A503" s="11">
        <v>20.2511005401611</v>
      </c>
      <c r="B503" s="5">
        <v>0.851165354251862</v>
      </c>
      <c r="D503" s="11">
        <v>20.2511005401611</v>
      </c>
      <c r="E503" s="5">
        <v>0.849969863891602</v>
      </c>
      <c r="G503" s="11">
        <v>20.2511005401611</v>
      </c>
      <c r="H503" s="5">
        <v>0.852391600608826</v>
      </c>
      <c r="J503" s="11">
        <v>20.2511005401611</v>
      </c>
      <c r="K503" s="5">
        <v>0.848119795322418</v>
      </c>
      <c r="M503" s="11">
        <v>20.2511005401611</v>
      </c>
      <c r="N503" s="5">
        <v>0.849020302295685</v>
      </c>
      <c r="P503" s="11">
        <v>20.2511005401611</v>
      </c>
      <c r="Q503" s="5">
        <v>0.849761784076691</v>
      </c>
      <c r="S503" s="11">
        <v>20.2511005401611</v>
      </c>
      <c r="T503" s="5">
        <v>0.848575949668884</v>
      </c>
      <c r="V503" s="11">
        <v>20.2511005401611</v>
      </c>
      <c r="W503" s="5">
        <v>0.844844937324524</v>
      </c>
      <c r="Y503" s="11">
        <v>20.2511005401611</v>
      </c>
      <c r="Z503" s="5">
        <v>0.848469436168671</v>
      </c>
      <c r="AB503" s="11">
        <v>20.2511005401611</v>
      </c>
      <c r="AC503" s="5">
        <v>0.843177795410156</v>
      </c>
      <c r="AE503" s="11">
        <v>20.2511005401611</v>
      </c>
      <c r="AF503" s="5">
        <v>0.851039290428162</v>
      </c>
      <c r="AH503" s="11">
        <v>20.2511005401611</v>
      </c>
      <c r="AI503" s="5">
        <v>0.840323567390442</v>
      </c>
      <c r="AK503" s="11">
        <v>20.2511005401611</v>
      </c>
      <c r="AL503" s="5">
        <v>0.849471986293793</v>
      </c>
      <c r="AN503" s="11">
        <v>20.2511005401611</v>
      </c>
      <c r="AO503" s="5">
        <v>0.833471298217773</v>
      </c>
      <c r="AQ503" s="11">
        <v>20.2511005401611</v>
      </c>
      <c r="AR503" s="5">
        <v>0.84951651096344</v>
      </c>
      <c r="AT503" s="11">
        <v>20.2511005401611</v>
      </c>
      <c r="AU503" s="5">
        <v>0.822411417961121</v>
      </c>
    </row>
    <row r="504">
      <c r="A504" s="11">
        <v>20.3010997772217</v>
      </c>
      <c r="B504" s="5">
        <v>0.848277032375336</v>
      </c>
      <c r="D504" s="11">
        <v>20.3010997772217</v>
      </c>
      <c r="E504" s="5">
        <v>0.84869247674942</v>
      </c>
      <c r="G504" s="11">
        <v>20.3010997772217</v>
      </c>
      <c r="H504" s="5">
        <v>0.849147737026215</v>
      </c>
      <c r="J504" s="11">
        <v>20.3010997772217</v>
      </c>
      <c r="K504" s="5">
        <v>0.847445547580719</v>
      </c>
      <c r="M504" s="11">
        <v>20.3010997772217</v>
      </c>
      <c r="N504" s="5">
        <v>0.848965227603912</v>
      </c>
      <c r="P504" s="11">
        <v>20.3010997772217</v>
      </c>
      <c r="Q504" s="5">
        <v>0.847268521785736</v>
      </c>
      <c r="S504" s="11">
        <v>20.3010997772217</v>
      </c>
      <c r="T504" s="5">
        <v>0.846445024013519</v>
      </c>
      <c r="V504" s="11">
        <v>20.3010997772217</v>
      </c>
      <c r="W504" s="5">
        <v>0.845530331134796</v>
      </c>
      <c r="Y504" s="11">
        <v>20.3010997772217</v>
      </c>
      <c r="Z504" s="5">
        <v>0.850100576877594</v>
      </c>
      <c r="AB504" s="11">
        <v>20.3010997772217</v>
      </c>
      <c r="AC504" s="5">
        <v>0.844153821468353</v>
      </c>
      <c r="AE504" s="11">
        <v>20.3010997772217</v>
      </c>
      <c r="AF504" s="5">
        <v>0.844569146633148</v>
      </c>
      <c r="AH504" s="11">
        <v>20.3010997772217</v>
      </c>
      <c r="AI504" s="5">
        <v>0.839317560195923</v>
      </c>
      <c r="AK504" s="11">
        <v>20.3010997772217</v>
      </c>
      <c r="AL504" s="5">
        <v>0.848627686500549</v>
      </c>
      <c r="AN504" s="11">
        <v>20.3010997772217</v>
      </c>
      <c r="AO504" s="5">
        <v>0.830794632434845</v>
      </c>
      <c r="AQ504" s="11">
        <v>20.3010997772217</v>
      </c>
      <c r="AR504" s="5">
        <v>0.851708590984344</v>
      </c>
      <c r="AT504" s="11">
        <v>20.3010997772217</v>
      </c>
      <c r="AU504" s="5">
        <v>0.824525773525238</v>
      </c>
    </row>
    <row r="505">
      <c r="A505" s="11">
        <v>20.3510990142822</v>
      </c>
      <c r="B505" s="5">
        <v>0.852988243103027</v>
      </c>
      <c r="D505" s="11">
        <v>20.3510990142822</v>
      </c>
      <c r="E505" s="5">
        <v>0.848496615886688</v>
      </c>
      <c r="G505" s="11">
        <v>20.3510990142822</v>
      </c>
      <c r="H505" s="5">
        <v>0.851294457912445</v>
      </c>
      <c r="J505" s="11">
        <v>20.3510990142822</v>
      </c>
      <c r="K505" s="5">
        <v>0.848393619060516</v>
      </c>
      <c r="M505" s="11">
        <v>20.3510990142822</v>
      </c>
      <c r="N505" s="5">
        <v>0.84751170873642</v>
      </c>
      <c r="P505" s="11">
        <v>20.3510990142822</v>
      </c>
      <c r="Q505" s="5">
        <v>0.847441136837006</v>
      </c>
      <c r="S505" s="11">
        <v>20.3510990142822</v>
      </c>
      <c r="T505" s="5">
        <v>0.849582076072693</v>
      </c>
      <c r="V505" s="11">
        <v>20.3510990142822</v>
      </c>
      <c r="W505" s="5">
        <v>0.846456348896027</v>
      </c>
      <c r="Y505" s="11">
        <v>20.3510990142822</v>
      </c>
      <c r="Z505" s="5">
        <v>0.850848257541656</v>
      </c>
      <c r="AB505" s="11">
        <v>20.3510990142822</v>
      </c>
      <c r="AC505" s="5">
        <v>0.842321276664734</v>
      </c>
      <c r="AE505" s="11">
        <v>20.3510990142822</v>
      </c>
      <c r="AF505" s="5">
        <v>0.847200632095337</v>
      </c>
      <c r="AH505" s="11">
        <v>20.3510990142822</v>
      </c>
      <c r="AI505" s="5">
        <v>0.839341938495636</v>
      </c>
      <c r="AK505" s="11">
        <v>20.3510990142822</v>
      </c>
      <c r="AL505" s="5">
        <v>0.851562738418579</v>
      </c>
      <c r="AN505" s="11">
        <v>20.3510990142822</v>
      </c>
      <c r="AO505" s="5">
        <v>0.831269919872284</v>
      </c>
      <c r="AQ505" s="11">
        <v>20.3510990142822</v>
      </c>
      <c r="AR505" s="5">
        <v>0.848446130752563</v>
      </c>
      <c r="AT505" s="11">
        <v>20.3510990142822</v>
      </c>
      <c r="AU505" s="5">
        <v>0.82464611530304</v>
      </c>
    </row>
    <row r="506">
      <c r="A506" s="11">
        <v>20.4011001586914</v>
      </c>
      <c r="B506" s="5">
        <v>0.849617540836334</v>
      </c>
      <c r="D506" s="11">
        <v>20.4011001586914</v>
      </c>
      <c r="E506" s="5">
        <v>0.84882664680481</v>
      </c>
      <c r="G506" s="11">
        <v>20.4011993408203</v>
      </c>
      <c r="H506" s="5">
        <v>0.849009454250336</v>
      </c>
      <c r="J506" s="11">
        <v>20.4011001586914</v>
      </c>
      <c r="K506" s="5">
        <v>0.850396394729614</v>
      </c>
      <c r="M506" s="11">
        <v>20.4011001586914</v>
      </c>
      <c r="N506" s="5">
        <v>0.849601984024048</v>
      </c>
      <c r="P506" s="11">
        <v>20.4011001586914</v>
      </c>
      <c r="Q506" s="5">
        <v>0.84758585691452</v>
      </c>
      <c r="S506" s="11">
        <v>20.4011001586914</v>
      </c>
      <c r="T506" s="5">
        <v>0.848804354667664</v>
      </c>
      <c r="V506" s="11">
        <v>20.4011001586914</v>
      </c>
      <c r="W506" s="5">
        <v>0.845249354839325</v>
      </c>
      <c r="Y506" s="11">
        <v>20.4011001586914</v>
      </c>
      <c r="Z506" s="5">
        <v>0.847391664981842</v>
      </c>
      <c r="AB506" s="11">
        <v>20.4011001586914</v>
      </c>
      <c r="AC506" s="5">
        <v>0.843620657920837</v>
      </c>
      <c r="AE506" s="11">
        <v>20.4011001586914</v>
      </c>
      <c r="AF506" s="5">
        <v>0.847699522972107</v>
      </c>
      <c r="AH506" s="11">
        <v>20.4011001586914</v>
      </c>
      <c r="AI506" s="5">
        <v>0.842418789863586</v>
      </c>
      <c r="AK506" s="11">
        <v>20.4011001586914</v>
      </c>
      <c r="AL506" s="5">
        <v>0.848708391189575</v>
      </c>
      <c r="AN506" s="11">
        <v>20.4011001586914</v>
      </c>
      <c r="AO506" s="5">
        <v>0.830852687358856</v>
      </c>
      <c r="AQ506" s="11">
        <v>20.4011001586914</v>
      </c>
      <c r="AR506" s="5">
        <v>0.846432507038116</v>
      </c>
      <c r="AT506" s="11">
        <v>20.4011001586914</v>
      </c>
      <c r="AU506" s="5">
        <v>0.82603919506073</v>
      </c>
    </row>
    <row r="507">
      <c r="A507" s="11">
        <v>20.451099395752</v>
      </c>
      <c r="B507" s="5">
        <v>0.847752809524536</v>
      </c>
      <c r="D507" s="11">
        <v>20.451099395752</v>
      </c>
      <c r="E507" s="5">
        <v>0.849943161010742</v>
      </c>
      <c r="G507" s="11">
        <v>20.4512004852295</v>
      </c>
      <c r="H507" s="5">
        <v>0.85031658411026</v>
      </c>
      <c r="J507" s="11">
        <v>20.451099395752</v>
      </c>
      <c r="K507" s="5">
        <v>0.847082793712616</v>
      </c>
      <c r="M507" s="11">
        <v>20.451099395752</v>
      </c>
      <c r="N507" s="5">
        <v>0.847021877765656</v>
      </c>
      <c r="P507" s="11">
        <v>20.451099395752</v>
      </c>
      <c r="Q507" s="5">
        <v>0.844944298267365</v>
      </c>
      <c r="S507" s="11">
        <v>20.451099395752</v>
      </c>
      <c r="T507" s="5">
        <v>0.848527610301971</v>
      </c>
      <c r="V507" s="11">
        <v>20.451099395752</v>
      </c>
      <c r="W507" s="5">
        <v>0.847536087036133</v>
      </c>
      <c r="Y507" s="11">
        <v>20.451099395752</v>
      </c>
      <c r="Z507" s="5">
        <v>0.846716284751892</v>
      </c>
      <c r="AB507" s="11">
        <v>20.451099395752</v>
      </c>
      <c r="AC507" s="5">
        <v>0.842030704021454</v>
      </c>
      <c r="AE507" s="11">
        <v>20.451099395752</v>
      </c>
      <c r="AF507" s="5">
        <v>0.849072933197021</v>
      </c>
      <c r="AH507" s="11">
        <v>20.451099395752</v>
      </c>
      <c r="AI507" s="5">
        <v>0.839455425739288</v>
      </c>
      <c r="AK507" s="11">
        <v>20.451099395752</v>
      </c>
      <c r="AL507" s="5">
        <v>0.850050687789917</v>
      </c>
      <c r="AN507" s="11">
        <v>20.451099395752</v>
      </c>
      <c r="AO507" s="5">
        <v>0.831564605236053</v>
      </c>
      <c r="AQ507" s="11">
        <v>20.451099395752</v>
      </c>
      <c r="AR507" s="5">
        <v>0.846999228000641</v>
      </c>
      <c r="AT507" s="11">
        <v>20.451099395752</v>
      </c>
      <c r="AU507" s="5">
        <v>0.823718905448914</v>
      </c>
    </row>
    <row r="508">
      <c r="A508" s="11">
        <v>20.5011005401611</v>
      </c>
      <c r="B508" s="5">
        <v>0.853018224239349</v>
      </c>
      <c r="D508" s="11">
        <v>20.50119972229</v>
      </c>
      <c r="E508" s="5">
        <v>0.848848402500153</v>
      </c>
      <c r="G508" s="11">
        <v>20.50119972229</v>
      </c>
      <c r="H508" s="5">
        <v>0.84887421131134</v>
      </c>
      <c r="J508" s="11">
        <v>20.5011005401611</v>
      </c>
      <c r="K508" s="5">
        <v>0.850083410739899</v>
      </c>
      <c r="M508" s="11">
        <v>20.5011005401611</v>
      </c>
      <c r="N508" s="5">
        <v>0.844809532165527</v>
      </c>
      <c r="P508" s="11">
        <v>20.5011005401611</v>
      </c>
      <c r="Q508" s="5">
        <v>0.844032227993011</v>
      </c>
      <c r="S508" s="11">
        <v>20.5011005401611</v>
      </c>
      <c r="T508" s="5">
        <v>0.84980708360672</v>
      </c>
      <c r="V508" s="11">
        <v>20.5011005401611</v>
      </c>
      <c r="W508" s="5">
        <v>0.844889461994171</v>
      </c>
      <c r="Y508" s="11">
        <v>20.5011005401611</v>
      </c>
      <c r="Z508" s="5">
        <v>0.845734119415283</v>
      </c>
      <c r="AB508" s="11">
        <v>20.5011005401611</v>
      </c>
      <c r="AC508" s="5">
        <v>0.842131435871124</v>
      </c>
      <c r="AE508" s="11">
        <v>20.5011005401611</v>
      </c>
      <c r="AF508" s="5">
        <v>0.845800340175629</v>
      </c>
      <c r="AH508" s="11">
        <v>20.5011005401611</v>
      </c>
      <c r="AI508" s="5">
        <v>0.839920878410339</v>
      </c>
      <c r="AK508" s="11">
        <v>20.5011005401611</v>
      </c>
      <c r="AL508" s="5">
        <v>0.848462998867035</v>
      </c>
      <c r="AN508" s="11">
        <v>20.5011005401611</v>
      </c>
      <c r="AO508" s="5">
        <v>0.831557631492615</v>
      </c>
      <c r="AQ508" s="11">
        <v>20.5011005401611</v>
      </c>
      <c r="AR508" s="5">
        <v>0.848600387573242</v>
      </c>
      <c r="AT508" s="11">
        <v>20.5011005401611</v>
      </c>
      <c r="AU508" s="5">
        <v>0.823977470397949</v>
      </c>
    </row>
    <row r="509">
      <c r="A509" s="11">
        <v>20.5510997772217</v>
      </c>
      <c r="B509" s="5">
        <v>0.85087263584137</v>
      </c>
      <c r="D509" s="11">
        <v>20.5511989593506</v>
      </c>
      <c r="E509" s="5">
        <v>0.849136888980865</v>
      </c>
      <c r="G509" s="11">
        <v>20.5511989593506</v>
      </c>
      <c r="H509" s="5">
        <v>0.848605990409851</v>
      </c>
      <c r="J509" s="11">
        <v>20.5510997772217</v>
      </c>
      <c r="K509" s="5">
        <v>0.847585797309875</v>
      </c>
      <c r="M509" s="11">
        <v>20.5510997772217</v>
      </c>
      <c r="N509" s="5">
        <v>0.847312748432159</v>
      </c>
      <c r="P509" s="11">
        <v>20.5510997772217</v>
      </c>
      <c r="Q509" s="5">
        <v>0.847469866275787</v>
      </c>
      <c r="S509" s="11">
        <v>20.5510997772217</v>
      </c>
      <c r="T509" s="5">
        <v>0.846944689750671</v>
      </c>
      <c r="V509" s="11">
        <v>20.5510997772217</v>
      </c>
      <c r="W509" s="5">
        <v>0.849055707454681</v>
      </c>
      <c r="Y509" s="11">
        <v>20.5510997772217</v>
      </c>
      <c r="Z509" s="5">
        <v>0.847476541996002</v>
      </c>
      <c r="AB509" s="11">
        <v>20.5510997772217</v>
      </c>
      <c r="AC509" s="5">
        <v>0.842245995998383</v>
      </c>
      <c r="AE509" s="11">
        <v>20.5510997772217</v>
      </c>
      <c r="AF509" s="5">
        <v>0.847221851348877</v>
      </c>
      <c r="AH509" s="11">
        <v>20.5510997772217</v>
      </c>
      <c r="AI509" s="5">
        <v>0.838066935539246</v>
      </c>
      <c r="AK509" s="11">
        <v>20.5510997772217</v>
      </c>
      <c r="AL509" s="5">
        <v>0.848066926002502</v>
      </c>
      <c r="AN509" s="11">
        <v>20.5510997772217</v>
      </c>
      <c r="AO509" s="5">
        <v>0.83324009180069</v>
      </c>
      <c r="AQ509" s="11">
        <v>20.5510997772217</v>
      </c>
      <c r="AR509" s="5">
        <v>0.848380208015442</v>
      </c>
      <c r="AT509" s="11">
        <v>20.5510997772217</v>
      </c>
      <c r="AU509" s="5">
        <v>0.824131429195404</v>
      </c>
    </row>
    <row r="510">
      <c r="A510" s="11">
        <v>20.6010990142822</v>
      </c>
      <c r="B510" s="5">
        <v>0.850664258003235</v>
      </c>
      <c r="D510" s="11">
        <v>20.6012001037598</v>
      </c>
      <c r="E510" s="5">
        <v>0.847463488578796</v>
      </c>
      <c r="G510" s="11">
        <v>20.6012001037598</v>
      </c>
      <c r="H510" s="5">
        <v>0.849528551101685</v>
      </c>
      <c r="J510" s="11">
        <v>20.6010990142822</v>
      </c>
      <c r="K510" s="5">
        <v>0.848006427288055</v>
      </c>
      <c r="M510" s="11">
        <v>20.6010990142822</v>
      </c>
      <c r="N510" s="5">
        <v>0.848945796489716</v>
      </c>
      <c r="P510" s="11">
        <v>20.6010990142822</v>
      </c>
      <c r="Q510" s="5">
        <v>0.84774386882782</v>
      </c>
      <c r="S510" s="11">
        <v>20.6010990142822</v>
      </c>
      <c r="T510" s="5">
        <v>0.849959433078766</v>
      </c>
      <c r="V510" s="11">
        <v>20.6010990142822</v>
      </c>
      <c r="W510" s="5">
        <v>0.846390724182129</v>
      </c>
      <c r="Y510" s="11">
        <v>20.6010990142822</v>
      </c>
      <c r="Z510" s="5">
        <v>0.84806215763092</v>
      </c>
      <c r="AB510" s="11">
        <v>20.6010990142822</v>
      </c>
      <c r="AC510" s="5">
        <v>0.841002702713013</v>
      </c>
      <c r="AE510" s="11">
        <v>20.6010990142822</v>
      </c>
      <c r="AF510" s="5">
        <v>0.849952280521393</v>
      </c>
      <c r="AH510" s="11">
        <v>20.6010990142822</v>
      </c>
      <c r="AI510" s="5">
        <v>0.8381227850914</v>
      </c>
      <c r="AK510" s="11">
        <v>20.6012001037598</v>
      </c>
      <c r="AL510" s="5">
        <v>0.84748649597168</v>
      </c>
      <c r="AN510" s="11">
        <v>20.6010990142822</v>
      </c>
      <c r="AO510" s="5">
        <v>0.832757651805878</v>
      </c>
      <c r="AQ510" s="11">
        <v>20.6010990142822</v>
      </c>
      <c r="AR510" s="5">
        <v>0.848664462566376</v>
      </c>
      <c r="AT510" s="11">
        <v>20.6010990142822</v>
      </c>
      <c r="AU510" s="5">
        <v>0.823554813861847</v>
      </c>
    </row>
    <row r="511">
      <c r="A511" s="11">
        <v>20.6511001586914</v>
      </c>
      <c r="B511" s="5">
        <v>0.850972890853882</v>
      </c>
      <c r="D511" s="11">
        <v>20.6511993408203</v>
      </c>
      <c r="E511" s="5">
        <v>0.850994110107422</v>
      </c>
      <c r="G511" s="11">
        <v>20.6511993408203</v>
      </c>
      <c r="H511" s="5">
        <v>0.850623488426209</v>
      </c>
      <c r="J511" s="11">
        <v>20.6511001586914</v>
      </c>
      <c r="K511" s="5">
        <v>0.848338663578033</v>
      </c>
      <c r="M511" s="11">
        <v>20.6511001586914</v>
      </c>
      <c r="N511" s="5">
        <v>0.851243853569031</v>
      </c>
      <c r="P511" s="11">
        <v>20.6511001586914</v>
      </c>
      <c r="Q511" s="5">
        <v>0.844934344291687</v>
      </c>
      <c r="S511" s="11">
        <v>20.6511001586914</v>
      </c>
      <c r="T511" s="5">
        <v>0.847759485244751</v>
      </c>
      <c r="V511" s="11">
        <v>20.6511001586914</v>
      </c>
      <c r="W511" s="5">
        <v>0.844526290893555</v>
      </c>
      <c r="Y511" s="11">
        <v>20.6511001586914</v>
      </c>
      <c r="Z511" s="5">
        <v>0.846724271774292</v>
      </c>
      <c r="AB511" s="11">
        <v>20.6511001586914</v>
      </c>
      <c r="AC511" s="5">
        <v>0.841767191886902</v>
      </c>
      <c r="AE511" s="11">
        <v>20.6511001586914</v>
      </c>
      <c r="AF511" s="5">
        <v>0.847658038139343</v>
      </c>
      <c r="AH511" s="11">
        <v>20.6511001586914</v>
      </c>
      <c r="AI511" s="5">
        <v>0.83937406539917</v>
      </c>
      <c r="AK511" s="11">
        <v>20.6511993408203</v>
      </c>
      <c r="AL511" s="5">
        <v>0.850817859172821</v>
      </c>
      <c r="AN511" s="11">
        <v>20.6511001586914</v>
      </c>
      <c r="AO511" s="5">
        <v>0.830517649650574</v>
      </c>
      <c r="AQ511" s="11">
        <v>20.6511001586914</v>
      </c>
      <c r="AR511" s="5">
        <v>0.848175466060638</v>
      </c>
      <c r="AT511" s="11">
        <v>20.6511001586914</v>
      </c>
      <c r="AU511" s="5">
        <v>0.822688460350037</v>
      </c>
    </row>
    <row r="512">
      <c r="A512" s="11">
        <v>20.701099395752</v>
      </c>
      <c r="B512" s="5">
        <v>0.850670218467712</v>
      </c>
      <c r="D512" s="11">
        <v>20.7012004852295</v>
      </c>
      <c r="E512" s="5">
        <v>0.850190162658691</v>
      </c>
      <c r="G512" s="11">
        <v>20.7012004852295</v>
      </c>
      <c r="H512" s="5">
        <v>0.84765362739563</v>
      </c>
      <c r="J512" s="11">
        <v>20.701099395752</v>
      </c>
      <c r="K512" s="5">
        <v>0.84823739528656</v>
      </c>
      <c r="M512" s="11">
        <v>20.701099395752</v>
      </c>
      <c r="N512" s="5">
        <v>0.848603367805481</v>
      </c>
      <c r="P512" s="11">
        <v>20.701099395752</v>
      </c>
      <c r="Q512" s="5">
        <v>0.846162736415863</v>
      </c>
      <c r="S512" s="11">
        <v>20.701099395752</v>
      </c>
      <c r="T512" s="5">
        <v>0.846515655517578</v>
      </c>
      <c r="V512" s="11">
        <v>20.701099395752</v>
      </c>
      <c r="W512" s="5">
        <v>0.844746768474579</v>
      </c>
      <c r="Y512" s="11">
        <v>20.701099395752</v>
      </c>
      <c r="Z512" s="5">
        <v>0.848658084869385</v>
      </c>
      <c r="AB512" s="11">
        <v>20.701099395752</v>
      </c>
      <c r="AC512" s="5">
        <v>0.841898441314697</v>
      </c>
      <c r="AE512" s="11">
        <v>20.701099395752</v>
      </c>
      <c r="AF512" s="5">
        <v>0.847464919090271</v>
      </c>
      <c r="AH512" s="11">
        <v>20.7012004852295</v>
      </c>
      <c r="AI512" s="5">
        <v>0.840884864330292</v>
      </c>
      <c r="AK512" s="11">
        <v>20.7012004852295</v>
      </c>
      <c r="AL512" s="5">
        <v>0.850854992866516</v>
      </c>
      <c r="AN512" s="11">
        <v>20.701099395752</v>
      </c>
      <c r="AO512" s="5">
        <v>0.832602977752686</v>
      </c>
      <c r="AQ512" s="11">
        <v>20.701099395752</v>
      </c>
      <c r="AR512" s="5">
        <v>0.848697185516357</v>
      </c>
      <c r="AT512" s="11">
        <v>20.701099395752</v>
      </c>
      <c r="AU512" s="5">
        <v>0.823434352874756</v>
      </c>
    </row>
    <row r="513">
      <c r="A513" s="11">
        <v>20.7511005401611</v>
      </c>
      <c r="B513" s="5">
        <v>0.851656973361969</v>
      </c>
      <c r="D513" s="11">
        <v>20.75119972229</v>
      </c>
      <c r="E513" s="5">
        <v>0.852125942707062</v>
      </c>
      <c r="G513" s="11">
        <v>20.75119972229</v>
      </c>
      <c r="H513" s="5">
        <v>0.851174294948578</v>
      </c>
      <c r="J513" s="11">
        <v>20.7511005401611</v>
      </c>
      <c r="K513" s="5">
        <v>0.847062170505524</v>
      </c>
      <c r="M513" s="11">
        <v>20.7511005401611</v>
      </c>
      <c r="N513" s="5">
        <v>0.849955677986145</v>
      </c>
      <c r="P513" s="11">
        <v>20.7511005401611</v>
      </c>
      <c r="Q513" s="5">
        <v>0.849560856819153</v>
      </c>
      <c r="S513" s="11">
        <v>20.7511005401611</v>
      </c>
      <c r="T513" s="5">
        <v>0.848794639110565</v>
      </c>
      <c r="V513" s="11">
        <v>20.7511005401611</v>
      </c>
      <c r="W513" s="5">
        <v>0.845178067684174</v>
      </c>
      <c r="Y513" s="11">
        <v>20.7511005401611</v>
      </c>
      <c r="Z513" s="5">
        <v>0.850177586078644</v>
      </c>
      <c r="AB513" s="11">
        <v>20.7511005401611</v>
      </c>
      <c r="AC513" s="5">
        <v>0.844247281551361</v>
      </c>
      <c r="AE513" s="11">
        <v>20.7511005401611</v>
      </c>
      <c r="AF513" s="5">
        <v>0.847480237483978</v>
      </c>
      <c r="AH513" s="11">
        <v>20.75119972229</v>
      </c>
      <c r="AI513" s="5">
        <v>0.837429523468018</v>
      </c>
      <c r="AK513" s="11">
        <v>20.75119972229</v>
      </c>
      <c r="AL513" s="5">
        <v>0.849810600280762</v>
      </c>
      <c r="AN513" s="11">
        <v>20.7511005401611</v>
      </c>
      <c r="AO513" s="5">
        <v>0.833008527755737</v>
      </c>
      <c r="AQ513" s="11">
        <v>20.7511005401611</v>
      </c>
      <c r="AR513" s="5">
        <v>0.848894119262695</v>
      </c>
      <c r="AT513" s="11">
        <v>20.7511005401611</v>
      </c>
      <c r="AU513" s="5">
        <v>0.824633657932281</v>
      </c>
    </row>
    <row r="514">
      <c r="A514" s="11">
        <v>20.8010997772217</v>
      </c>
      <c r="B514" s="5">
        <v>0.852127254009247</v>
      </c>
      <c r="D514" s="11">
        <v>20.8011989593506</v>
      </c>
      <c r="E514" s="5">
        <v>0.846629321575165</v>
      </c>
      <c r="G514" s="11">
        <v>20.8011989593506</v>
      </c>
      <c r="H514" s="5">
        <v>0.851478755474091</v>
      </c>
      <c r="J514" s="11">
        <v>20.8010997772217</v>
      </c>
      <c r="K514" s="5">
        <v>0.847117781639099</v>
      </c>
      <c r="M514" s="11">
        <v>20.8010997772217</v>
      </c>
      <c r="N514" s="5">
        <v>0.84830766916275</v>
      </c>
      <c r="P514" s="11">
        <v>20.8010997772217</v>
      </c>
      <c r="Q514" s="5">
        <v>0.847165107727051</v>
      </c>
      <c r="S514" s="11">
        <v>20.8010997772217</v>
      </c>
      <c r="T514" s="5">
        <v>0.847612142562866</v>
      </c>
      <c r="V514" s="11">
        <v>20.8010997772217</v>
      </c>
      <c r="W514" s="5">
        <v>0.844904720783234</v>
      </c>
      <c r="Y514" s="11">
        <v>20.8010997772217</v>
      </c>
      <c r="Z514" s="5">
        <v>0.849284708499908</v>
      </c>
      <c r="AB514" s="11">
        <v>20.8010997772217</v>
      </c>
      <c r="AC514" s="5">
        <v>0.84360671043396</v>
      </c>
      <c r="AE514" s="11">
        <v>20.8010997772217</v>
      </c>
      <c r="AF514" s="5">
        <v>0.8459792137146</v>
      </c>
      <c r="AH514" s="11">
        <v>20.8011989593506</v>
      </c>
      <c r="AI514" s="5">
        <v>0.84037309885025</v>
      </c>
      <c r="AK514" s="11">
        <v>20.8011989593506</v>
      </c>
      <c r="AL514" s="5">
        <v>0.851824164390564</v>
      </c>
      <c r="AN514" s="11">
        <v>20.8010997772217</v>
      </c>
      <c r="AO514" s="5">
        <v>0.8291876912117</v>
      </c>
      <c r="AQ514" s="11">
        <v>20.8010997772217</v>
      </c>
      <c r="AR514" s="5">
        <v>0.847551047801971</v>
      </c>
      <c r="AT514" s="11">
        <v>20.8010997772217</v>
      </c>
      <c r="AU514" s="5">
        <v>0.823951661586761</v>
      </c>
    </row>
    <row r="515">
      <c r="A515" s="11">
        <v>20.8510990142822</v>
      </c>
      <c r="B515" s="5">
        <v>0.848234117031097</v>
      </c>
      <c r="D515" s="11">
        <v>20.8512001037598</v>
      </c>
      <c r="E515" s="5">
        <v>0.845224499702454</v>
      </c>
      <c r="G515" s="11">
        <v>20.8512001037598</v>
      </c>
      <c r="H515" s="5">
        <v>0.850065648555756</v>
      </c>
      <c r="J515" s="11">
        <v>20.8510990142822</v>
      </c>
      <c r="K515" s="5">
        <v>0.845486164093018</v>
      </c>
      <c r="M515" s="11">
        <v>20.8510990142822</v>
      </c>
      <c r="N515" s="5">
        <v>0.84821754693985</v>
      </c>
      <c r="P515" s="11">
        <v>20.8510990142822</v>
      </c>
      <c r="Q515" s="5">
        <v>0.845403492450714</v>
      </c>
      <c r="S515" s="11">
        <v>20.8512001037598</v>
      </c>
      <c r="T515" s="5">
        <v>0.847413659095764</v>
      </c>
      <c r="V515" s="11">
        <v>20.8510990142822</v>
      </c>
      <c r="W515" s="5">
        <v>0.845354855060577</v>
      </c>
      <c r="Y515" s="11">
        <v>20.8510990142822</v>
      </c>
      <c r="Z515" s="5">
        <v>0.847226977348328</v>
      </c>
      <c r="AB515" s="11">
        <v>20.8510990142822</v>
      </c>
      <c r="AC515" s="5">
        <v>0.841859996318817</v>
      </c>
      <c r="AE515" s="11">
        <v>20.8510990142822</v>
      </c>
      <c r="AF515" s="5">
        <v>0.849169492721558</v>
      </c>
      <c r="AH515" s="11">
        <v>20.8512001037598</v>
      </c>
      <c r="AI515" s="5">
        <v>0.83860832452774</v>
      </c>
      <c r="AK515" s="11">
        <v>20.8512001037598</v>
      </c>
      <c r="AL515" s="5">
        <v>0.850623369216919</v>
      </c>
      <c r="AN515" s="11">
        <v>20.8510990142822</v>
      </c>
      <c r="AO515" s="5">
        <v>0.830677151679993</v>
      </c>
      <c r="AQ515" s="11">
        <v>20.8510990142822</v>
      </c>
      <c r="AR515" s="5">
        <v>0.849775969982147</v>
      </c>
      <c r="AT515" s="11">
        <v>20.8510990142822</v>
      </c>
      <c r="AU515" s="5">
        <v>0.823945760726929</v>
      </c>
    </row>
    <row r="516">
      <c r="A516" s="11">
        <v>20.9011001586914</v>
      </c>
      <c r="B516" s="5">
        <v>0.848850131034851</v>
      </c>
      <c r="D516" s="11">
        <v>20.9011993408203</v>
      </c>
      <c r="E516" s="5">
        <v>0.849729061126709</v>
      </c>
      <c r="G516" s="11">
        <v>20.9011993408203</v>
      </c>
      <c r="H516" s="5">
        <v>0.846703469753265</v>
      </c>
      <c r="J516" s="11">
        <v>20.9011001586914</v>
      </c>
      <c r="K516" s="5">
        <v>0.849863708019257</v>
      </c>
      <c r="M516" s="11">
        <v>20.9011001586914</v>
      </c>
      <c r="N516" s="5">
        <v>0.84823602437973</v>
      </c>
      <c r="P516" s="11">
        <v>20.9011993408203</v>
      </c>
      <c r="Q516" s="5">
        <v>0.844130873680115</v>
      </c>
      <c r="S516" s="11">
        <v>20.9011993408203</v>
      </c>
      <c r="T516" s="5">
        <v>0.84857177734375</v>
      </c>
      <c r="V516" s="11">
        <v>20.9011001586914</v>
      </c>
      <c r="W516" s="5">
        <v>0.846561431884766</v>
      </c>
      <c r="Y516" s="11">
        <v>20.9011001586914</v>
      </c>
      <c r="Z516" s="5">
        <v>0.848883807659149</v>
      </c>
      <c r="AB516" s="11">
        <v>20.9011001586914</v>
      </c>
      <c r="AC516" s="5">
        <v>0.843316316604614</v>
      </c>
      <c r="AE516" s="11">
        <v>20.9011001586914</v>
      </c>
      <c r="AF516" s="5">
        <v>0.84748375415802</v>
      </c>
      <c r="AH516" s="11">
        <v>20.9011993408203</v>
      </c>
      <c r="AI516" s="5">
        <v>0.838793396949768</v>
      </c>
      <c r="AK516" s="11">
        <v>20.9011993408203</v>
      </c>
      <c r="AL516" s="5">
        <v>0.849775731563568</v>
      </c>
      <c r="AN516" s="11">
        <v>20.9011001586914</v>
      </c>
      <c r="AO516" s="5">
        <v>0.830420434474945</v>
      </c>
      <c r="AQ516" s="11">
        <v>20.9011001586914</v>
      </c>
      <c r="AR516" s="5">
        <v>0.847352206707001</v>
      </c>
      <c r="AT516" s="11">
        <v>20.9011001586914</v>
      </c>
      <c r="AU516" s="5">
        <v>0.826380491256714</v>
      </c>
    </row>
    <row r="517">
      <c r="A517" s="11">
        <v>20.951099395752</v>
      </c>
      <c r="B517" s="5">
        <v>0.849537670612335</v>
      </c>
      <c r="D517" s="11">
        <v>20.9512004852295</v>
      </c>
      <c r="E517" s="5">
        <v>0.849023818969727</v>
      </c>
      <c r="G517" s="11">
        <v>20.9512004852295</v>
      </c>
      <c r="H517" s="5">
        <v>0.848266422748566</v>
      </c>
      <c r="J517" s="11">
        <v>20.951099395752</v>
      </c>
      <c r="K517" s="5">
        <v>0.845802009105682</v>
      </c>
      <c r="M517" s="11">
        <v>20.951099395752</v>
      </c>
      <c r="N517" s="5">
        <v>0.846376240253448</v>
      </c>
      <c r="P517" s="11">
        <v>20.9512004852295</v>
      </c>
      <c r="Q517" s="5">
        <v>0.845671355724335</v>
      </c>
      <c r="S517" s="11">
        <v>20.9512004852295</v>
      </c>
      <c r="T517" s="5">
        <v>0.848597288131714</v>
      </c>
      <c r="V517" s="11">
        <v>20.951099395752</v>
      </c>
      <c r="W517" s="5">
        <v>0.847440838813782</v>
      </c>
      <c r="Y517" s="11">
        <v>20.951099395752</v>
      </c>
      <c r="Z517" s="5">
        <v>0.847462177276611</v>
      </c>
      <c r="AB517" s="11">
        <v>20.951099395752</v>
      </c>
      <c r="AC517" s="5">
        <v>0.840152978897095</v>
      </c>
      <c r="AE517" s="11">
        <v>20.951099395752</v>
      </c>
      <c r="AF517" s="5">
        <v>0.84937196969986</v>
      </c>
      <c r="AH517" s="11">
        <v>20.9512004852295</v>
      </c>
      <c r="AI517" s="5">
        <v>0.835763871669769</v>
      </c>
      <c r="AK517" s="11">
        <v>20.9512004852295</v>
      </c>
      <c r="AL517" s="5">
        <v>0.850754678249359</v>
      </c>
      <c r="AN517" s="11">
        <v>20.951099395752</v>
      </c>
      <c r="AO517" s="5">
        <v>0.832963764667511</v>
      </c>
      <c r="AQ517" s="11">
        <v>20.951099395752</v>
      </c>
      <c r="AR517" s="5">
        <v>0.85151344537735</v>
      </c>
      <c r="AT517" s="11">
        <v>20.951099395752</v>
      </c>
      <c r="AU517" s="5">
        <v>0.822181642055511</v>
      </c>
    </row>
    <row r="518">
      <c r="A518" s="11">
        <v>21.0011005401611</v>
      </c>
      <c r="B518" s="5">
        <v>0.849265813827515</v>
      </c>
      <c r="D518" s="11">
        <v>21.00119972229</v>
      </c>
      <c r="E518" s="5">
        <v>0.846510171890259</v>
      </c>
      <c r="G518" s="11">
        <v>21.00119972229</v>
      </c>
      <c r="H518" s="5">
        <v>0.845387935638428</v>
      </c>
      <c r="J518" s="11">
        <v>21.0011005401611</v>
      </c>
      <c r="K518" s="5">
        <v>0.848745822906494</v>
      </c>
      <c r="M518" s="11">
        <v>21.0011005401611</v>
      </c>
      <c r="N518" s="5">
        <v>0.850248575210571</v>
      </c>
      <c r="P518" s="11">
        <v>21.00119972229</v>
      </c>
      <c r="Q518" s="5">
        <v>0.846150815486908</v>
      </c>
      <c r="S518" s="11">
        <v>21.00119972229</v>
      </c>
      <c r="T518" s="5">
        <v>0.847124338150024</v>
      </c>
      <c r="V518" s="11">
        <v>21.0011005401611</v>
      </c>
      <c r="W518" s="5">
        <v>0.845486402511597</v>
      </c>
      <c r="Y518" s="11">
        <v>21.0011005401611</v>
      </c>
      <c r="Z518" s="5">
        <v>0.849604666233063</v>
      </c>
      <c r="AB518" s="11">
        <v>21.0011005401611</v>
      </c>
      <c r="AC518" s="5">
        <v>0.840392768383026</v>
      </c>
      <c r="AE518" s="11">
        <v>21.0011005401611</v>
      </c>
      <c r="AF518" s="5">
        <v>0.845494389533997</v>
      </c>
      <c r="AH518" s="11">
        <v>21.00119972229</v>
      </c>
      <c r="AI518" s="5">
        <v>0.839584231376648</v>
      </c>
      <c r="AK518" s="11">
        <v>21.00119972229</v>
      </c>
      <c r="AL518" s="5">
        <v>0.850810527801514</v>
      </c>
      <c r="AN518" s="11">
        <v>21.0011005401611</v>
      </c>
      <c r="AO518" s="5">
        <v>0.833996295928955</v>
      </c>
      <c r="AQ518" s="11">
        <v>21.0011005401611</v>
      </c>
      <c r="AR518" s="5">
        <v>0.847041606903076</v>
      </c>
      <c r="AT518" s="11">
        <v>21.0011005401611</v>
      </c>
      <c r="AU518" s="5">
        <v>0.822174429893494</v>
      </c>
    </row>
    <row r="519">
      <c r="A519" s="11">
        <v>21.0510997772217</v>
      </c>
      <c r="B519" s="5">
        <v>0.857850134372711</v>
      </c>
      <c r="D519" s="11">
        <v>21.0511989593506</v>
      </c>
      <c r="E519" s="5">
        <v>0.852852940559387</v>
      </c>
      <c r="G519" s="11">
        <v>21.0511989593506</v>
      </c>
      <c r="H519" s="5">
        <v>0.858097016811371</v>
      </c>
      <c r="J519" s="11">
        <v>21.0510997772217</v>
      </c>
      <c r="K519" s="5">
        <v>0.852818310260773</v>
      </c>
      <c r="M519" s="11">
        <v>21.0510997772217</v>
      </c>
      <c r="N519" s="5">
        <v>0.855884552001953</v>
      </c>
      <c r="P519" s="11">
        <v>21.0511989593506</v>
      </c>
      <c r="Q519" s="5">
        <v>0.8534916639328</v>
      </c>
      <c r="S519" s="11">
        <v>21.0511989593506</v>
      </c>
      <c r="T519" s="5">
        <v>0.853855550289154</v>
      </c>
      <c r="V519" s="11">
        <v>21.0510997772217</v>
      </c>
      <c r="W519" s="5">
        <v>0.853489637374878</v>
      </c>
      <c r="Y519" s="11">
        <v>21.0510997772217</v>
      </c>
      <c r="Z519" s="5">
        <v>0.856777846813202</v>
      </c>
      <c r="AB519" s="11">
        <v>21.0510997772217</v>
      </c>
      <c r="AC519" s="5">
        <v>0.849462151527405</v>
      </c>
      <c r="AE519" s="11">
        <v>21.0510997772217</v>
      </c>
      <c r="AF519" s="5">
        <v>0.853970944881439</v>
      </c>
      <c r="AH519" s="11">
        <v>21.0511989593506</v>
      </c>
      <c r="AI519" s="5">
        <v>0.84965980052948</v>
      </c>
      <c r="AK519" s="11">
        <v>21.0511989593506</v>
      </c>
      <c r="AL519" s="5">
        <v>0.854776442050934</v>
      </c>
      <c r="AN519" s="11">
        <v>21.0510997772217</v>
      </c>
      <c r="AO519" s="5">
        <v>0.835858643054962</v>
      </c>
      <c r="AQ519" s="11">
        <v>21.0510997772217</v>
      </c>
      <c r="AR519" s="5">
        <v>0.857068479061127</v>
      </c>
      <c r="AT519" s="11">
        <v>21.0510997772217</v>
      </c>
      <c r="AU519" s="5">
        <v>0.831097185611725</v>
      </c>
    </row>
    <row r="520">
      <c r="A520" s="11">
        <v>21.1010990142822</v>
      </c>
      <c r="B520" s="5">
        <v>0.866559565067291</v>
      </c>
      <c r="D520" s="11">
        <v>21.1012001037598</v>
      </c>
      <c r="E520" s="5">
        <v>0.868083834648132</v>
      </c>
      <c r="G520" s="11">
        <v>21.1012001037598</v>
      </c>
      <c r="H520" s="5">
        <v>0.866099417209625</v>
      </c>
      <c r="J520" s="11">
        <v>21.1010990142822</v>
      </c>
      <c r="K520" s="5">
        <v>0.864356815814972</v>
      </c>
      <c r="M520" s="11">
        <v>21.1010990142822</v>
      </c>
      <c r="N520" s="5">
        <v>0.86674290895462</v>
      </c>
      <c r="P520" s="11">
        <v>21.1012001037598</v>
      </c>
      <c r="Q520" s="5">
        <v>0.863038599491119</v>
      </c>
      <c r="S520" s="11">
        <v>21.1012001037598</v>
      </c>
      <c r="T520" s="5">
        <v>0.866535484790802</v>
      </c>
      <c r="V520" s="11">
        <v>21.1010990142822</v>
      </c>
      <c r="W520" s="5">
        <v>0.865002632141113</v>
      </c>
      <c r="Y520" s="11">
        <v>21.1010990142822</v>
      </c>
      <c r="Z520" s="5">
        <v>0.866014063358307</v>
      </c>
      <c r="AB520" s="11">
        <v>21.1010990142822</v>
      </c>
      <c r="AC520" s="5">
        <v>0.85945999622345</v>
      </c>
      <c r="AE520" s="11">
        <v>21.1010990142822</v>
      </c>
      <c r="AF520" s="5">
        <v>0.866455852985382</v>
      </c>
      <c r="AH520" s="11">
        <v>21.1012001037598</v>
      </c>
      <c r="AI520" s="5">
        <v>0.858752250671387</v>
      </c>
      <c r="AK520" s="11">
        <v>21.1012001037598</v>
      </c>
      <c r="AL520" s="5">
        <v>0.867335379123688</v>
      </c>
      <c r="AN520" s="11">
        <v>21.1010990142822</v>
      </c>
      <c r="AO520" s="5">
        <v>0.850819885730743</v>
      </c>
      <c r="AQ520" s="11">
        <v>21.1010990142822</v>
      </c>
      <c r="AR520" s="5">
        <v>0.865542054176331</v>
      </c>
      <c r="AT520" s="11">
        <v>21.1010990142822</v>
      </c>
      <c r="AU520" s="5">
        <v>0.843675017356873</v>
      </c>
    </row>
    <row r="521">
      <c r="A521" s="11">
        <v>21.1511001586914</v>
      </c>
      <c r="B521" s="5">
        <v>0.872439742088318</v>
      </c>
      <c r="D521" s="11">
        <v>21.1511993408203</v>
      </c>
      <c r="E521" s="5">
        <v>0.872122943401337</v>
      </c>
      <c r="G521" s="11">
        <v>21.1511993408203</v>
      </c>
      <c r="H521" s="5">
        <v>0.872795403003693</v>
      </c>
      <c r="J521" s="11">
        <v>21.1511001586914</v>
      </c>
      <c r="K521" s="5">
        <v>0.873586297035217</v>
      </c>
      <c r="M521" s="11">
        <v>21.1511001586914</v>
      </c>
      <c r="N521" s="5">
        <v>0.8719083070755</v>
      </c>
      <c r="P521" s="11">
        <v>21.1511993408203</v>
      </c>
      <c r="Q521" s="5">
        <v>0.87005490064621</v>
      </c>
      <c r="S521" s="11">
        <v>21.1511993408203</v>
      </c>
      <c r="T521" s="5">
        <v>0.87389600276947</v>
      </c>
      <c r="V521" s="11">
        <v>21.1511001586914</v>
      </c>
      <c r="W521" s="5">
        <v>0.871068179607391</v>
      </c>
      <c r="Y521" s="11">
        <v>21.1511001586914</v>
      </c>
      <c r="Z521" s="5">
        <v>0.871417462825775</v>
      </c>
      <c r="AB521" s="11">
        <v>21.1511001586914</v>
      </c>
      <c r="AC521" s="5">
        <v>0.871308922767639</v>
      </c>
      <c r="AE521" s="11">
        <v>21.1511001586914</v>
      </c>
      <c r="AF521" s="5">
        <v>0.87157815694809</v>
      </c>
      <c r="AH521" s="11">
        <v>21.1511993408203</v>
      </c>
      <c r="AI521" s="5">
        <v>0.863006591796875</v>
      </c>
      <c r="AK521" s="11">
        <v>21.1511993408203</v>
      </c>
      <c r="AL521" s="5">
        <v>0.871346831321716</v>
      </c>
      <c r="AN521" s="11">
        <v>21.1511001586914</v>
      </c>
      <c r="AO521" s="5">
        <v>0.855643153190613</v>
      </c>
      <c r="AQ521" s="11">
        <v>21.1511001586914</v>
      </c>
      <c r="AR521" s="5">
        <v>0.872486889362335</v>
      </c>
      <c r="AT521" s="11">
        <v>21.1511001586914</v>
      </c>
      <c r="AU521" s="5">
        <v>0.847840666770935</v>
      </c>
    </row>
    <row r="522">
      <c r="A522" s="11">
        <v>21.2012004852295</v>
      </c>
      <c r="B522" s="5">
        <v>0.880876660346985</v>
      </c>
      <c r="D522" s="11">
        <v>21.2012004852295</v>
      </c>
      <c r="E522" s="5">
        <v>0.877964735031128</v>
      </c>
      <c r="G522" s="11">
        <v>21.2012004852295</v>
      </c>
      <c r="H522" s="5">
        <v>0.878347992897034</v>
      </c>
      <c r="J522" s="11">
        <v>21.201099395752</v>
      </c>
      <c r="K522" s="5">
        <v>0.874869585037231</v>
      </c>
      <c r="M522" s="11">
        <v>21.201099395752</v>
      </c>
      <c r="N522" s="5">
        <v>0.878367483615875</v>
      </c>
      <c r="P522" s="11">
        <v>21.2012004852295</v>
      </c>
      <c r="Q522" s="5">
        <v>0.872997522354126</v>
      </c>
      <c r="S522" s="11">
        <v>21.2012004852295</v>
      </c>
      <c r="T522" s="5">
        <v>0.876745700836182</v>
      </c>
      <c r="V522" s="11">
        <v>21.201099395752</v>
      </c>
      <c r="W522" s="5">
        <v>0.872941315174103</v>
      </c>
      <c r="Y522" s="11">
        <v>21.201099395752</v>
      </c>
      <c r="Z522" s="5">
        <v>0.874348878860474</v>
      </c>
      <c r="AB522" s="11">
        <v>21.201099395752</v>
      </c>
      <c r="AC522" s="5">
        <v>0.869911432266235</v>
      </c>
      <c r="AE522" s="11">
        <v>21.201099395752</v>
      </c>
      <c r="AF522" s="5">
        <v>0.877020657062531</v>
      </c>
      <c r="AH522" s="11">
        <v>21.2012004852295</v>
      </c>
      <c r="AI522" s="5">
        <v>0.868798613548279</v>
      </c>
      <c r="AK522" s="11">
        <v>21.2012004852295</v>
      </c>
      <c r="AL522" s="5">
        <v>0.877510905265808</v>
      </c>
      <c r="AN522" s="11">
        <v>21.201099395752</v>
      </c>
      <c r="AO522" s="5">
        <v>0.85941219329834</v>
      </c>
      <c r="AQ522" s="11">
        <v>21.201099395752</v>
      </c>
      <c r="AR522" s="5">
        <v>0.876901209354401</v>
      </c>
      <c r="AT522" s="11">
        <v>21.201099395752</v>
      </c>
      <c r="AU522" s="5">
        <v>0.855124354362488</v>
      </c>
    </row>
    <row r="523">
      <c r="A523" s="11">
        <v>21.25119972229</v>
      </c>
      <c r="B523" s="5">
        <v>0.882368087768555</v>
      </c>
      <c r="D523" s="11">
        <v>21.25119972229</v>
      </c>
      <c r="E523" s="5">
        <v>0.881438553333282</v>
      </c>
      <c r="G523" s="11">
        <v>21.25119972229</v>
      </c>
      <c r="H523" s="5">
        <v>0.877192735671997</v>
      </c>
      <c r="J523" s="11">
        <v>21.2511005401611</v>
      </c>
      <c r="K523" s="5">
        <v>0.880128741264343</v>
      </c>
      <c r="M523" s="11">
        <v>21.2511005401611</v>
      </c>
      <c r="N523" s="5">
        <v>0.879266977310181</v>
      </c>
      <c r="P523" s="11">
        <v>21.25119972229</v>
      </c>
      <c r="Q523" s="5">
        <v>0.876899361610413</v>
      </c>
      <c r="S523" s="11">
        <v>21.25119972229</v>
      </c>
      <c r="T523" s="5">
        <v>0.881572484970093</v>
      </c>
      <c r="V523" s="11">
        <v>21.2511005401611</v>
      </c>
      <c r="W523" s="5">
        <v>0.875273764133453</v>
      </c>
      <c r="Y523" s="11">
        <v>21.2511005401611</v>
      </c>
      <c r="Z523" s="5">
        <v>0.878379225730896</v>
      </c>
      <c r="AB523" s="11">
        <v>21.25119972229</v>
      </c>
      <c r="AC523" s="5">
        <v>0.871825397014618</v>
      </c>
      <c r="AE523" s="11">
        <v>21.2511005401611</v>
      </c>
      <c r="AF523" s="5">
        <v>0.878960490226746</v>
      </c>
      <c r="AH523" s="11">
        <v>21.25119972229</v>
      </c>
      <c r="AI523" s="5">
        <v>0.872564792633057</v>
      </c>
      <c r="AK523" s="11">
        <v>21.25119972229</v>
      </c>
      <c r="AL523" s="5">
        <v>0.883063793182373</v>
      </c>
      <c r="AN523" s="11">
        <v>21.2511005401611</v>
      </c>
      <c r="AO523" s="5">
        <v>0.865936636924744</v>
      </c>
      <c r="AQ523" s="11">
        <v>21.2511005401611</v>
      </c>
      <c r="AR523" s="5">
        <v>0.880221903324127</v>
      </c>
      <c r="AT523" s="11">
        <v>21.25119972229</v>
      </c>
      <c r="AU523" s="5">
        <v>0.857080161571503</v>
      </c>
    </row>
    <row r="524">
      <c r="A524" s="11">
        <v>21.3011989593506</v>
      </c>
      <c r="B524" s="5">
        <v>0.883539438247681</v>
      </c>
      <c r="D524" s="11">
        <v>21.3011989593506</v>
      </c>
      <c r="E524" s="5">
        <v>0.881065189838409</v>
      </c>
      <c r="G524" s="11">
        <v>21.3011989593506</v>
      </c>
      <c r="H524" s="5">
        <v>0.882937371730804</v>
      </c>
      <c r="J524" s="11">
        <v>21.3010997772217</v>
      </c>
      <c r="K524" s="5">
        <v>0.882644176483154</v>
      </c>
      <c r="M524" s="11">
        <v>21.3010997772217</v>
      </c>
      <c r="N524" s="5">
        <v>0.883597850799561</v>
      </c>
      <c r="P524" s="11">
        <v>21.3011989593506</v>
      </c>
      <c r="Q524" s="5">
        <v>0.882099628448486</v>
      </c>
      <c r="S524" s="11">
        <v>21.3011989593506</v>
      </c>
      <c r="T524" s="5">
        <v>0.881058394908905</v>
      </c>
      <c r="V524" s="11">
        <v>21.3010997772217</v>
      </c>
      <c r="W524" s="5">
        <v>0.88015228509903</v>
      </c>
      <c r="Y524" s="11">
        <v>21.3010997772217</v>
      </c>
      <c r="Z524" s="5">
        <v>0.88287878036499</v>
      </c>
      <c r="AB524" s="11">
        <v>21.3011989593506</v>
      </c>
      <c r="AC524" s="5">
        <v>0.878684937953949</v>
      </c>
      <c r="AE524" s="11">
        <v>21.3010997772217</v>
      </c>
      <c r="AF524" s="5">
        <v>0.884756147861481</v>
      </c>
      <c r="AH524" s="11">
        <v>21.3011989593506</v>
      </c>
      <c r="AI524" s="5">
        <v>0.872902035713196</v>
      </c>
      <c r="AK524" s="11">
        <v>21.3011989593506</v>
      </c>
      <c r="AL524" s="5">
        <v>0.881729483604431</v>
      </c>
      <c r="AN524" s="11">
        <v>21.3010997772217</v>
      </c>
      <c r="AO524" s="5">
        <v>0.865670919418335</v>
      </c>
      <c r="AQ524" s="11">
        <v>21.3010997772217</v>
      </c>
      <c r="AR524" s="5">
        <v>0.881717681884766</v>
      </c>
      <c r="AT524" s="11">
        <v>21.3011989593506</v>
      </c>
      <c r="AU524" s="5">
        <v>0.859885036945343</v>
      </c>
    </row>
    <row r="525">
      <c r="A525" s="11">
        <v>21.3512001037598</v>
      </c>
      <c r="B525" s="5">
        <v>0.888759911060333</v>
      </c>
      <c r="D525" s="11">
        <v>21.3512001037598</v>
      </c>
      <c r="E525" s="5">
        <v>0.885188162326813</v>
      </c>
      <c r="G525" s="11">
        <v>21.3512001037598</v>
      </c>
      <c r="H525" s="5">
        <v>0.886185705661774</v>
      </c>
      <c r="J525" s="11">
        <v>21.3510990142822</v>
      </c>
      <c r="K525" s="5">
        <v>0.883109629154205</v>
      </c>
      <c r="M525" s="11">
        <v>21.3510990142822</v>
      </c>
      <c r="N525" s="5">
        <v>0.886354684829712</v>
      </c>
      <c r="P525" s="11">
        <v>21.3512001037598</v>
      </c>
      <c r="Q525" s="5">
        <v>0.881493210792542</v>
      </c>
      <c r="S525" s="11">
        <v>21.3512001037598</v>
      </c>
      <c r="T525" s="5">
        <v>0.886280119419098</v>
      </c>
      <c r="V525" s="11">
        <v>21.3510990142822</v>
      </c>
      <c r="W525" s="5">
        <v>0.883001625537872</v>
      </c>
      <c r="Y525" s="11">
        <v>21.3510990142822</v>
      </c>
      <c r="Z525" s="5">
        <v>0.886307239532471</v>
      </c>
      <c r="AB525" s="11">
        <v>21.3512001037598</v>
      </c>
      <c r="AC525" s="5">
        <v>0.876186072826386</v>
      </c>
      <c r="AE525" s="11">
        <v>21.3510990142822</v>
      </c>
      <c r="AF525" s="5">
        <v>0.883224189281464</v>
      </c>
      <c r="AH525" s="11">
        <v>21.3512001037598</v>
      </c>
      <c r="AI525" s="5">
        <v>0.877562344074249</v>
      </c>
      <c r="AK525" s="11">
        <v>21.3512001037598</v>
      </c>
      <c r="AL525" s="5">
        <v>0.887238621711731</v>
      </c>
      <c r="AN525" s="11">
        <v>21.3510990142822</v>
      </c>
      <c r="AO525" s="5">
        <v>0.869235098361969</v>
      </c>
      <c r="AQ525" s="11">
        <v>21.3510990142822</v>
      </c>
      <c r="AR525" s="5">
        <v>0.885254681110382</v>
      </c>
      <c r="AT525" s="11">
        <v>21.3512001037598</v>
      </c>
      <c r="AU525" s="5">
        <v>0.864722907543182</v>
      </c>
    </row>
    <row r="526">
      <c r="A526" s="11">
        <v>21.4011993408203</v>
      </c>
      <c r="B526" s="5">
        <v>0.888424873352051</v>
      </c>
      <c r="D526" s="11">
        <v>21.4011993408203</v>
      </c>
      <c r="E526" s="5">
        <v>0.885156273841858</v>
      </c>
      <c r="G526" s="11">
        <v>21.4011993408203</v>
      </c>
      <c r="H526" s="5">
        <v>0.886534571647644</v>
      </c>
      <c r="J526" s="11">
        <v>21.4011001586914</v>
      </c>
      <c r="K526" s="5">
        <v>0.887247443199158</v>
      </c>
      <c r="M526" s="11">
        <v>21.4011001586914</v>
      </c>
      <c r="N526" s="5">
        <v>0.885084748268127</v>
      </c>
      <c r="P526" s="11">
        <v>21.4011993408203</v>
      </c>
      <c r="Q526" s="5">
        <v>0.884094834327698</v>
      </c>
      <c r="S526" s="11">
        <v>21.4011993408203</v>
      </c>
      <c r="T526" s="5">
        <v>0.88671863079071</v>
      </c>
      <c r="V526" s="11">
        <v>21.4011001586914</v>
      </c>
      <c r="W526" s="5">
        <v>0.882476925849915</v>
      </c>
      <c r="Y526" s="11">
        <v>21.4011001586914</v>
      </c>
      <c r="Z526" s="5">
        <v>0.885455846786499</v>
      </c>
      <c r="AB526" s="11">
        <v>21.4011993408203</v>
      </c>
      <c r="AC526" s="5">
        <v>0.881578743457794</v>
      </c>
      <c r="AE526" s="11">
        <v>21.4011993408203</v>
      </c>
      <c r="AF526" s="5">
        <v>0.889365673065186</v>
      </c>
      <c r="AH526" s="11">
        <v>21.4011993408203</v>
      </c>
      <c r="AI526" s="5">
        <v>0.879091680049896</v>
      </c>
      <c r="AK526" s="11">
        <v>21.4011993408203</v>
      </c>
      <c r="AL526" s="5">
        <v>0.88697761297226</v>
      </c>
      <c r="AN526" s="11">
        <v>21.4011001586914</v>
      </c>
      <c r="AO526" s="5">
        <v>0.874501645565033</v>
      </c>
      <c r="AQ526" s="11">
        <v>21.4011001586914</v>
      </c>
      <c r="AR526" s="5">
        <v>0.886880040168762</v>
      </c>
      <c r="AT526" s="11">
        <v>21.4011993408203</v>
      </c>
      <c r="AU526" s="5">
        <v>0.86546003818512</v>
      </c>
    </row>
    <row r="527">
      <c r="A527" s="11">
        <v>21.4512004852295</v>
      </c>
      <c r="B527" s="5">
        <v>0.889098644256592</v>
      </c>
      <c r="D527" s="11">
        <v>21.4512004852295</v>
      </c>
      <c r="E527" s="5">
        <v>0.890563786029816</v>
      </c>
      <c r="G527" s="11">
        <v>21.4512004852295</v>
      </c>
      <c r="H527" s="5">
        <v>0.892389178276062</v>
      </c>
      <c r="J527" s="11">
        <v>21.451099395752</v>
      </c>
      <c r="K527" s="5">
        <v>0.888097703456879</v>
      </c>
      <c r="M527" s="11">
        <v>21.451099395752</v>
      </c>
      <c r="N527" s="5">
        <v>0.8886838555336</v>
      </c>
      <c r="P527" s="11">
        <v>21.4512004852295</v>
      </c>
      <c r="Q527" s="5">
        <v>0.885847449302673</v>
      </c>
      <c r="S527" s="11">
        <v>21.4512004852295</v>
      </c>
      <c r="T527" s="5">
        <v>0.890592575073242</v>
      </c>
      <c r="V527" s="11">
        <v>21.451099395752</v>
      </c>
      <c r="W527" s="5">
        <v>0.886223196983337</v>
      </c>
      <c r="Y527" s="11">
        <v>21.451099395752</v>
      </c>
      <c r="Z527" s="5">
        <v>0.892351269721985</v>
      </c>
      <c r="AB527" s="11">
        <v>21.4512004852295</v>
      </c>
      <c r="AC527" s="5">
        <v>0.883263051509857</v>
      </c>
      <c r="AE527" s="11">
        <v>21.4512004852295</v>
      </c>
      <c r="AF527" s="5">
        <v>0.886809706687927</v>
      </c>
      <c r="AH527" s="11">
        <v>21.4512004852295</v>
      </c>
      <c r="AI527" s="5">
        <v>0.881554007530212</v>
      </c>
      <c r="AK527" s="11">
        <v>21.4512004852295</v>
      </c>
      <c r="AL527" s="5">
        <v>0.887788116931915</v>
      </c>
      <c r="AN527" s="11">
        <v>21.451099395752</v>
      </c>
      <c r="AO527" s="5">
        <v>0.872480034828186</v>
      </c>
      <c r="AQ527" s="11">
        <v>21.451099395752</v>
      </c>
      <c r="AR527" s="5">
        <v>0.887469112873077</v>
      </c>
      <c r="AT527" s="11">
        <v>21.4512004852295</v>
      </c>
      <c r="AU527" s="5">
        <v>0.86595630645752</v>
      </c>
    </row>
    <row r="528">
      <c r="A528" s="11">
        <v>21.50119972229</v>
      </c>
      <c r="B528" s="5">
        <v>0.889558613300323</v>
      </c>
      <c r="D528" s="11">
        <v>21.50119972229</v>
      </c>
      <c r="E528" s="5">
        <v>0.890530228614807</v>
      </c>
      <c r="G528" s="11">
        <v>21.50119972229</v>
      </c>
      <c r="H528" s="5">
        <v>0.889502584934235</v>
      </c>
      <c r="J528" s="11">
        <v>21.5011005401611</v>
      </c>
      <c r="K528" s="5">
        <v>0.892292737960815</v>
      </c>
      <c r="M528" s="11">
        <v>21.5011005401611</v>
      </c>
      <c r="N528" s="5">
        <v>0.890860021114349</v>
      </c>
      <c r="P528" s="11">
        <v>21.50119972229</v>
      </c>
      <c r="Q528" s="5">
        <v>0.890577375888824</v>
      </c>
      <c r="S528" s="11">
        <v>21.50119972229</v>
      </c>
      <c r="T528" s="5">
        <v>0.891931116580963</v>
      </c>
      <c r="V528" s="11">
        <v>21.5011005401611</v>
      </c>
      <c r="W528" s="5">
        <v>0.886824190616608</v>
      </c>
      <c r="Y528" s="11">
        <v>21.5011005401611</v>
      </c>
      <c r="Z528" s="5">
        <v>0.892050802707672</v>
      </c>
      <c r="AB528" s="11">
        <v>21.50119972229</v>
      </c>
      <c r="AC528" s="5">
        <v>0.88678503036499</v>
      </c>
      <c r="AE528" s="11">
        <v>21.50119972229</v>
      </c>
      <c r="AF528" s="5">
        <v>0.891979694366455</v>
      </c>
      <c r="AH528" s="11">
        <v>21.50119972229</v>
      </c>
      <c r="AI528" s="5">
        <v>0.882505774497986</v>
      </c>
      <c r="AK528" s="11">
        <v>21.50119972229</v>
      </c>
      <c r="AL528" s="5">
        <v>0.895037651062012</v>
      </c>
      <c r="AN528" s="11">
        <v>21.5011005401611</v>
      </c>
      <c r="AO528" s="5">
        <v>0.877986311912537</v>
      </c>
      <c r="AQ528" s="11">
        <v>21.5011005401611</v>
      </c>
      <c r="AR528" s="5">
        <v>0.891476511955261</v>
      </c>
      <c r="AT528" s="11">
        <v>21.50119972229</v>
      </c>
      <c r="AU528" s="5">
        <v>0.871541261672974</v>
      </c>
    </row>
    <row r="529">
      <c r="A529" s="11">
        <v>21.5511989593506</v>
      </c>
      <c r="B529" s="5">
        <v>0.892265379428864</v>
      </c>
      <c r="D529" s="11">
        <v>21.5511989593506</v>
      </c>
      <c r="E529" s="5">
        <v>0.893094539642334</v>
      </c>
      <c r="G529" s="11">
        <v>21.5511989593506</v>
      </c>
      <c r="H529" s="5">
        <v>0.894730806350708</v>
      </c>
      <c r="J529" s="11">
        <v>21.5510997772217</v>
      </c>
      <c r="K529" s="5">
        <v>0.889474153518677</v>
      </c>
      <c r="M529" s="11">
        <v>21.5510997772217</v>
      </c>
      <c r="N529" s="5">
        <v>0.895615696907043</v>
      </c>
      <c r="P529" s="11">
        <v>21.5511989593506</v>
      </c>
      <c r="Q529" s="5">
        <v>0.891421556472778</v>
      </c>
      <c r="S529" s="11">
        <v>21.5511989593506</v>
      </c>
      <c r="T529" s="5">
        <v>0.890269994735718</v>
      </c>
      <c r="V529" s="11">
        <v>21.5510997772217</v>
      </c>
      <c r="W529" s="5">
        <v>0.887367963790894</v>
      </c>
      <c r="Y529" s="11">
        <v>21.5510997772217</v>
      </c>
      <c r="Z529" s="5">
        <v>0.892708659172058</v>
      </c>
      <c r="AB529" s="11">
        <v>21.5511989593506</v>
      </c>
      <c r="AC529" s="5">
        <v>0.88774698972702</v>
      </c>
      <c r="AE529" s="11">
        <v>21.5511989593506</v>
      </c>
      <c r="AF529" s="5">
        <v>0.891239643096924</v>
      </c>
      <c r="AH529" s="11">
        <v>21.5511989593506</v>
      </c>
      <c r="AI529" s="5">
        <v>0.883431375026703</v>
      </c>
      <c r="AK529" s="11">
        <v>21.5511989593506</v>
      </c>
      <c r="AL529" s="5">
        <v>0.895172715187073</v>
      </c>
      <c r="AN529" s="11">
        <v>21.5510997772217</v>
      </c>
      <c r="AO529" s="5">
        <v>0.878858923912048</v>
      </c>
      <c r="AQ529" s="11">
        <v>21.5510997772217</v>
      </c>
      <c r="AR529" s="5">
        <v>0.89081346988678</v>
      </c>
      <c r="AT529" s="11">
        <v>21.5511989593506</v>
      </c>
      <c r="AU529" s="5">
        <v>0.871374547481537</v>
      </c>
    </row>
    <row r="530">
      <c r="A530" s="11">
        <v>21.6012001037598</v>
      </c>
      <c r="B530" s="5">
        <v>0.894315600395203</v>
      </c>
      <c r="D530" s="11">
        <v>21.6012001037598</v>
      </c>
      <c r="E530" s="5">
        <v>0.894349753856659</v>
      </c>
      <c r="G530" s="11">
        <v>21.6012001037598</v>
      </c>
      <c r="H530" s="5">
        <v>0.891864418983459</v>
      </c>
      <c r="J530" s="11">
        <v>21.6010990142822</v>
      </c>
      <c r="K530" s="5">
        <v>0.895138442516327</v>
      </c>
      <c r="M530" s="11">
        <v>21.6010990142822</v>
      </c>
      <c r="N530" s="5">
        <v>0.893035352230072</v>
      </c>
      <c r="P530" s="11">
        <v>21.6012001037598</v>
      </c>
      <c r="Q530" s="5">
        <v>0.89207649230957</v>
      </c>
      <c r="S530" s="11">
        <v>21.6012001037598</v>
      </c>
      <c r="T530" s="5">
        <v>0.892778277397156</v>
      </c>
      <c r="V530" s="11">
        <v>21.6010990142822</v>
      </c>
      <c r="W530" s="5">
        <v>0.893279433250427</v>
      </c>
      <c r="Y530" s="11">
        <v>21.6010990142822</v>
      </c>
      <c r="Z530" s="5">
        <v>0.896516680717468</v>
      </c>
      <c r="AB530" s="11">
        <v>21.6012001037598</v>
      </c>
      <c r="AC530" s="5">
        <v>0.887976169586182</v>
      </c>
      <c r="AE530" s="11">
        <v>21.6012001037598</v>
      </c>
      <c r="AF530" s="5">
        <v>0.892405152320862</v>
      </c>
      <c r="AH530" s="11">
        <v>21.6012001037598</v>
      </c>
      <c r="AI530" s="5">
        <v>0.884584009647369</v>
      </c>
      <c r="AK530" s="11">
        <v>21.6012001037598</v>
      </c>
      <c r="AL530" s="5">
        <v>0.89637291431427</v>
      </c>
      <c r="AN530" s="11">
        <v>21.6010990142822</v>
      </c>
      <c r="AO530" s="5">
        <v>0.877712190151215</v>
      </c>
      <c r="AQ530" s="11">
        <v>21.6010990142822</v>
      </c>
      <c r="AR530" s="5">
        <v>0.892492353916168</v>
      </c>
      <c r="AT530" s="11">
        <v>21.6012001037598</v>
      </c>
      <c r="AU530" s="5">
        <v>0.873476803302765</v>
      </c>
    </row>
    <row r="531">
      <c r="A531" s="11">
        <v>21.6511993408203</v>
      </c>
      <c r="B531" s="5">
        <v>0.89805805683136</v>
      </c>
      <c r="D531" s="11">
        <v>21.6511993408203</v>
      </c>
      <c r="E531" s="5">
        <v>0.897908985614777</v>
      </c>
      <c r="G531" s="11">
        <v>21.6511993408203</v>
      </c>
      <c r="H531" s="5">
        <v>0.895249307155609</v>
      </c>
      <c r="J531" s="11">
        <v>21.6511001586914</v>
      </c>
      <c r="K531" s="5">
        <v>0.893564701080322</v>
      </c>
      <c r="M531" s="11">
        <v>21.6511993408203</v>
      </c>
      <c r="N531" s="5">
        <v>0.895398676395416</v>
      </c>
      <c r="P531" s="11">
        <v>21.6511993408203</v>
      </c>
      <c r="Q531" s="5">
        <v>0.895426094532013</v>
      </c>
      <c r="S531" s="11">
        <v>21.6511993408203</v>
      </c>
      <c r="T531" s="5">
        <v>0.894683301448822</v>
      </c>
      <c r="V531" s="11">
        <v>21.6511001586914</v>
      </c>
      <c r="W531" s="5">
        <v>0.892047882080078</v>
      </c>
      <c r="Y531" s="11">
        <v>21.6511001586914</v>
      </c>
      <c r="Z531" s="5">
        <v>0.894646048545837</v>
      </c>
      <c r="AB531" s="11">
        <v>21.6511993408203</v>
      </c>
      <c r="AC531" s="5">
        <v>0.887956976890564</v>
      </c>
      <c r="AE531" s="11">
        <v>21.6511993408203</v>
      </c>
      <c r="AF531" s="5">
        <v>0.896252751350403</v>
      </c>
      <c r="AH531" s="11">
        <v>21.6511993408203</v>
      </c>
      <c r="AI531" s="5">
        <v>0.886587381362915</v>
      </c>
      <c r="AK531" s="11">
        <v>21.6511993408203</v>
      </c>
      <c r="AL531" s="5">
        <v>0.896275460720062</v>
      </c>
      <c r="AN531" s="11">
        <v>21.6511001586914</v>
      </c>
      <c r="AO531" s="5">
        <v>0.880011022090912</v>
      </c>
      <c r="AQ531" s="11">
        <v>21.6511001586914</v>
      </c>
      <c r="AR531" s="5">
        <v>0.895863175392151</v>
      </c>
      <c r="AT531" s="11">
        <v>21.6511993408203</v>
      </c>
      <c r="AU531" s="5">
        <v>0.873925983905792</v>
      </c>
    </row>
    <row r="532">
      <c r="A532" s="11">
        <v>21.7012004852295</v>
      </c>
      <c r="B532" s="5">
        <v>0.899552345275879</v>
      </c>
      <c r="D532" s="11">
        <v>21.7012004852295</v>
      </c>
      <c r="E532" s="5">
        <v>0.896778762340546</v>
      </c>
      <c r="G532" s="11">
        <v>21.7012004852295</v>
      </c>
      <c r="H532" s="5">
        <v>0.896551549434662</v>
      </c>
      <c r="J532" s="11">
        <v>21.7012004852295</v>
      </c>
      <c r="K532" s="5">
        <v>0.897899270057678</v>
      </c>
      <c r="M532" s="11">
        <v>21.7012004852295</v>
      </c>
      <c r="N532" s="5">
        <v>0.896850764751434</v>
      </c>
      <c r="P532" s="11">
        <v>21.7012004852295</v>
      </c>
      <c r="Q532" s="5">
        <v>0.89495974779129</v>
      </c>
      <c r="S532" s="11">
        <v>21.7012004852295</v>
      </c>
      <c r="T532" s="5">
        <v>0.898609399795532</v>
      </c>
      <c r="V532" s="11">
        <v>21.701099395752</v>
      </c>
      <c r="W532" s="5">
        <v>0.890268862247467</v>
      </c>
      <c r="Y532" s="11">
        <v>21.701099395752</v>
      </c>
      <c r="Z532" s="5">
        <v>0.895310938358307</v>
      </c>
      <c r="AB532" s="11">
        <v>21.7012004852295</v>
      </c>
      <c r="AC532" s="5">
        <v>0.891951978206635</v>
      </c>
      <c r="AE532" s="11">
        <v>21.7012004852295</v>
      </c>
      <c r="AF532" s="5">
        <v>0.894424617290497</v>
      </c>
      <c r="AH532" s="11">
        <v>21.7012004852295</v>
      </c>
      <c r="AI532" s="5">
        <v>0.887382805347443</v>
      </c>
      <c r="AK532" s="11">
        <v>21.7012004852295</v>
      </c>
      <c r="AL532" s="5">
        <v>0.897474706172943</v>
      </c>
      <c r="AN532" s="11">
        <v>21.701099395752</v>
      </c>
      <c r="AO532" s="5">
        <v>0.882778525352478</v>
      </c>
      <c r="AQ532" s="11">
        <v>21.701099395752</v>
      </c>
      <c r="AR532" s="5">
        <v>0.895450830459595</v>
      </c>
      <c r="AT532" s="11">
        <v>21.7012004852295</v>
      </c>
      <c r="AU532" s="5">
        <v>0.877350270748138</v>
      </c>
    </row>
    <row r="533">
      <c r="A533" s="11">
        <v>21.75119972229</v>
      </c>
      <c r="B533" s="5">
        <v>0.899080574512482</v>
      </c>
      <c r="D533" s="11">
        <v>21.75119972229</v>
      </c>
      <c r="E533" s="5">
        <v>0.897891640663147</v>
      </c>
      <c r="G533" s="11">
        <v>21.75119972229</v>
      </c>
      <c r="H533" s="5">
        <v>0.896049499511719</v>
      </c>
      <c r="J533" s="11">
        <v>21.75119972229</v>
      </c>
      <c r="K533" s="5">
        <v>0.897527456283569</v>
      </c>
      <c r="M533" s="11">
        <v>21.75119972229</v>
      </c>
      <c r="N533" s="5">
        <v>0.899303317070007</v>
      </c>
      <c r="P533" s="11">
        <v>21.75119972229</v>
      </c>
      <c r="Q533" s="5">
        <v>0.897508084774017</v>
      </c>
      <c r="S533" s="11">
        <v>21.75119972229</v>
      </c>
      <c r="T533" s="5">
        <v>0.898069202899933</v>
      </c>
      <c r="V533" s="11">
        <v>21.7511005401611</v>
      </c>
      <c r="W533" s="5">
        <v>0.89468514919281</v>
      </c>
      <c r="Y533" s="11">
        <v>21.7511005401611</v>
      </c>
      <c r="Z533" s="5">
        <v>0.898215293884277</v>
      </c>
      <c r="AB533" s="11">
        <v>21.75119972229</v>
      </c>
      <c r="AC533" s="5">
        <v>0.892221510410309</v>
      </c>
      <c r="AE533" s="11">
        <v>21.75119972229</v>
      </c>
      <c r="AF533" s="5">
        <v>0.896408557891846</v>
      </c>
      <c r="AH533" s="11">
        <v>21.75119972229</v>
      </c>
      <c r="AI533" s="5">
        <v>0.8910813331604</v>
      </c>
      <c r="AK533" s="11">
        <v>21.75119972229</v>
      </c>
      <c r="AL533" s="5">
        <v>0.898617267608643</v>
      </c>
      <c r="AN533" s="11">
        <v>21.7511005401611</v>
      </c>
      <c r="AO533" s="5">
        <v>0.884326338768005</v>
      </c>
      <c r="AQ533" s="11">
        <v>21.7511005401611</v>
      </c>
      <c r="AR533" s="5">
        <v>0.897397637367249</v>
      </c>
      <c r="AT533" s="11">
        <v>21.75119972229</v>
      </c>
      <c r="AU533" s="5">
        <v>0.877330780029297</v>
      </c>
    </row>
    <row r="534">
      <c r="A534" s="11">
        <v>21.8011989593506</v>
      </c>
      <c r="B534" s="5">
        <v>0.897613823413849</v>
      </c>
      <c r="D534" s="11">
        <v>21.8011989593506</v>
      </c>
      <c r="E534" s="5">
        <v>0.900279760360718</v>
      </c>
      <c r="G534" s="11">
        <v>21.8011989593506</v>
      </c>
      <c r="H534" s="5">
        <v>0.898945391178131</v>
      </c>
      <c r="J534" s="11">
        <v>21.8011989593506</v>
      </c>
      <c r="K534" s="5">
        <v>0.900211215019226</v>
      </c>
      <c r="M534" s="11">
        <v>21.8011989593506</v>
      </c>
      <c r="N534" s="5">
        <v>0.902148127555847</v>
      </c>
      <c r="P534" s="11">
        <v>21.8011989593506</v>
      </c>
      <c r="Q534" s="5">
        <v>0.898493647575378</v>
      </c>
      <c r="S534" s="11">
        <v>21.8011989593506</v>
      </c>
      <c r="T534" s="5">
        <v>0.899778306484222</v>
      </c>
      <c r="V534" s="11">
        <v>21.8010997772217</v>
      </c>
      <c r="W534" s="5">
        <v>0.897673666477203</v>
      </c>
      <c r="Y534" s="11">
        <v>21.8010997772217</v>
      </c>
      <c r="Z534" s="5">
        <v>0.901662051677704</v>
      </c>
      <c r="AB534" s="11">
        <v>21.8011989593506</v>
      </c>
      <c r="AC534" s="5">
        <v>0.894331693649292</v>
      </c>
      <c r="AE534" s="11">
        <v>21.8011989593506</v>
      </c>
      <c r="AF534" s="5">
        <v>0.899093925952911</v>
      </c>
      <c r="AH534" s="11">
        <v>21.8011989593506</v>
      </c>
      <c r="AI534" s="5">
        <v>0.892281949520111</v>
      </c>
      <c r="AK534" s="11">
        <v>21.8011989593506</v>
      </c>
      <c r="AL534" s="5">
        <v>0.899045884609222</v>
      </c>
      <c r="AN534" s="11">
        <v>21.8010997772217</v>
      </c>
      <c r="AO534" s="5">
        <v>0.885188758373261</v>
      </c>
      <c r="AQ534" s="11">
        <v>21.8010997772217</v>
      </c>
      <c r="AR534" s="5">
        <v>0.897455155849457</v>
      </c>
      <c r="AT534" s="11">
        <v>21.8011989593506</v>
      </c>
      <c r="AU534" s="5">
        <v>0.878863036632538</v>
      </c>
    </row>
    <row r="535">
      <c r="A535" s="11">
        <v>21.8512001037598</v>
      </c>
      <c r="B535" s="5">
        <v>0.901769757270813</v>
      </c>
      <c r="D535" s="11">
        <v>21.8512001037598</v>
      </c>
      <c r="E535" s="5">
        <v>0.900488495826721</v>
      </c>
      <c r="G535" s="11">
        <v>21.8512001037598</v>
      </c>
      <c r="H535" s="5">
        <v>0.901287794113159</v>
      </c>
      <c r="J535" s="11">
        <v>21.8512001037598</v>
      </c>
      <c r="K535" s="5">
        <v>0.899812281131744</v>
      </c>
      <c r="M535" s="11">
        <v>21.8512001037598</v>
      </c>
      <c r="N535" s="5">
        <v>0.899582386016846</v>
      </c>
      <c r="P535" s="11">
        <v>21.8512001037598</v>
      </c>
      <c r="Q535" s="5">
        <v>0.896916091442108</v>
      </c>
      <c r="S535" s="11">
        <v>21.8512001037598</v>
      </c>
      <c r="T535" s="5">
        <v>0.899319648742676</v>
      </c>
      <c r="V535" s="11">
        <v>21.8510990142822</v>
      </c>
      <c r="W535" s="5">
        <v>0.897998154163361</v>
      </c>
      <c r="Y535" s="11">
        <v>21.8510990142822</v>
      </c>
      <c r="Z535" s="5">
        <v>0.899973273277283</v>
      </c>
      <c r="AB535" s="11">
        <v>21.8512001037598</v>
      </c>
      <c r="AC535" s="5">
        <v>0.895708203315735</v>
      </c>
      <c r="AE535" s="11">
        <v>21.8512001037598</v>
      </c>
      <c r="AF535" s="5">
        <v>0.899216949939728</v>
      </c>
      <c r="AH535" s="11">
        <v>21.8512001037598</v>
      </c>
      <c r="AI535" s="5">
        <v>0.893350124359131</v>
      </c>
      <c r="AK535" s="11">
        <v>21.8512001037598</v>
      </c>
      <c r="AL535" s="5">
        <v>0.90459406375885</v>
      </c>
      <c r="AN535" s="11">
        <v>21.8510990142822</v>
      </c>
      <c r="AO535" s="5">
        <v>0.887944996356964</v>
      </c>
      <c r="AQ535" s="11">
        <v>21.8510990142822</v>
      </c>
      <c r="AR535" s="5">
        <v>0.902023136615753</v>
      </c>
      <c r="AT535" s="11">
        <v>21.8512001037598</v>
      </c>
      <c r="AU535" s="5">
        <v>0.881637334823608</v>
      </c>
    </row>
    <row r="536">
      <c r="A536" s="11">
        <v>21.9011993408203</v>
      </c>
      <c r="B536" s="5">
        <v>0.900742173194885</v>
      </c>
      <c r="D536" s="11">
        <v>21.9011993408203</v>
      </c>
      <c r="E536" s="5">
        <v>0.901163518428802</v>
      </c>
      <c r="G536" s="11">
        <v>21.9011993408203</v>
      </c>
      <c r="H536" s="5">
        <v>0.902950406074524</v>
      </c>
      <c r="J536" s="11">
        <v>21.9011993408203</v>
      </c>
      <c r="K536" s="5">
        <v>0.901038348674774</v>
      </c>
      <c r="M536" s="11">
        <v>21.9011993408203</v>
      </c>
      <c r="N536" s="5">
        <v>0.900197982788086</v>
      </c>
      <c r="P536" s="11">
        <v>21.9011993408203</v>
      </c>
      <c r="Q536" s="5">
        <v>0.898532271385193</v>
      </c>
      <c r="S536" s="11">
        <v>21.9011993408203</v>
      </c>
      <c r="T536" s="5">
        <v>0.902403175830841</v>
      </c>
      <c r="V536" s="11">
        <v>21.9011001586914</v>
      </c>
      <c r="W536" s="5">
        <v>0.895357072353363</v>
      </c>
      <c r="Y536" s="11">
        <v>21.9011993408203</v>
      </c>
      <c r="Z536" s="5">
        <v>0.900509595870972</v>
      </c>
      <c r="AB536" s="11">
        <v>21.9011993408203</v>
      </c>
      <c r="AC536" s="5">
        <v>0.896284282207489</v>
      </c>
      <c r="AE536" s="11">
        <v>21.9011993408203</v>
      </c>
      <c r="AF536" s="5">
        <v>0.901029586791992</v>
      </c>
      <c r="AH536" s="11">
        <v>21.9011993408203</v>
      </c>
      <c r="AI536" s="5">
        <v>0.893470525741577</v>
      </c>
      <c r="AK536" s="11">
        <v>21.9011993408203</v>
      </c>
      <c r="AL536" s="5">
        <v>0.900154054164886</v>
      </c>
      <c r="AN536" s="11">
        <v>21.9011001586914</v>
      </c>
      <c r="AO536" s="5">
        <v>0.888283550739288</v>
      </c>
      <c r="AQ536" s="11">
        <v>21.9011001586914</v>
      </c>
      <c r="AR536" s="5">
        <v>0.902110576629639</v>
      </c>
      <c r="AT536" s="11">
        <v>21.9011993408203</v>
      </c>
      <c r="AU536" s="5">
        <v>0.883375763893127</v>
      </c>
    </row>
    <row r="537">
      <c r="A537" s="11">
        <v>21.9512004852295</v>
      </c>
      <c r="B537" s="5">
        <v>0.905918002128601</v>
      </c>
      <c r="D537" s="11">
        <v>21.9512004852295</v>
      </c>
      <c r="E537" s="5">
        <v>0.904195427894592</v>
      </c>
      <c r="G537" s="11">
        <v>21.9512004852295</v>
      </c>
      <c r="H537" s="5">
        <v>0.90183037519455</v>
      </c>
      <c r="J537" s="11">
        <v>21.9512004852295</v>
      </c>
      <c r="K537" s="5">
        <v>0.902374505996704</v>
      </c>
      <c r="M537" s="11">
        <v>21.9512004852295</v>
      </c>
      <c r="N537" s="5">
        <v>0.902951776981354</v>
      </c>
      <c r="P537" s="11">
        <v>21.9512004852295</v>
      </c>
      <c r="Q537" s="5">
        <v>0.898175835609436</v>
      </c>
      <c r="S537" s="11">
        <v>21.9512004852295</v>
      </c>
      <c r="T537" s="5">
        <v>0.902844309806824</v>
      </c>
      <c r="V537" s="11">
        <v>21.951099395752</v>
      </c>
      <c r="W537" s="5">
        <v>0.901369571685791</v>
      </c>
      <c r="Y537" s="11">
        <v>21.9512004852295</v>
      </c>
      <c r="Z537" s="5">
        <v>0.901084542274475</v>
      </c>
      <c r="AB537" s="11">
        <v>21.9512004852295</v>
      </c>
      <c r="AC537" s="5">
        <v>0.89391303062439</v>
      </c>
      <c r="AE537" s="11">
        <v>21.9512004852295</v>
      </c>
      <c r="AF537" s="5">
        <v>0.902401268482208</v>
      </c>
      <c r="AH537" s="11">
        <v>21.9512004852295</v>
      </c>
      <c r="AI537" s="5">
        <v>0.895850539207459</v>
      </c>
      <c r="AK537" s="11">
        <v>21.9512004852295</v>
      </c>
      <c r="AL537" s="5">
        <v>0.905281722545624</v>
      </c>
      <c r="AN537" s="11">
        <v>21.951099395752</v>
      </c>
      <c r="AO537" s="5">
        <v>0.887191534042358</v>
      </c>
      <c r="AQ537" s="11">
        <v>21.9512004852295</v>
      </c>
      <c r="AR537" s="5">
        <v>0.901924610137939</v>
      </c>
      <c r="AT537" s="11">
        <v>21.9512004852295</v>
      </c>
      <c r="AU537" s="5">
        <v>0.880383431911469</v>
      </c>
    </row>
    <row r="538">
      <c r="A538" s="11">
        <v>21.9911994934082</v>
      </c>
      <c r="B538" s="5">
        <v>0.905918002128601</v>
      </c>
      <c r="D538" s="11">
        <v>21.9911994934082</v>
      </c>
      <c r="E538" s="5">
        <v>0.904195427894592</v>
      </c>
      <c r="G538" s="11">
        <v>21.9911994934082</v>
      </c>
      <c r="H538" s="5">
        <v>0.90183037519455</v>
      </c>
      <c r="J538" s="11">
        <v>21.9911994934082</v>
      </c>
      <c r="K538" s="5">
        <v>0.902374505996704</v>
      </c>
      <c r="M538" s="11">
        <v>21.9911994934082</v>
      </c>
      <c r="N538" s="5">
        <v>0.902951776981354</v>
      </c>
      <c r="P538" s="11">
        <v>21.9911994934082</v>
      </c>
      <c r="Q538" s="5">
        <v>0.898175835609436</v>
      </c>
      <c r="S538" s="11">
        <v>21.9911994934082</v>
      </c>
      <c r="T538" s="5">
        <v>0.902844309806824</v>
      </c>
      <c r="V538" s="11">
        <v>21.9911994934082</v>
      </c>
      <c r="W538" s="5">
        <v>0.901369571685791</v>
      </c>
      <c r="Y538" s="11">
        <v>21.9911994934082</v>
      </c>
      <c r="Z538" s="5">
        <v>0.901084542274475</v>
      </c>
      <c r="AB538" s="11">
        <v>21.9911994934082</v>
      </c>
      <c r="AC538" s="5">
        <v>0.89391303062439</v>
      </c>
      <c r="AE538" s="11">
        <v>21.9911994934082</v>
      </c>
      <c r="AF538" s="5">
        <v>0.902401268482208</v>
      </c>
      <c r="AH538" s="11">
        <v>21.9911994934082</v>
      </c>
      <c r="AI538" s="5">
        <v>0.895850539207459</v>
      </c>
      <c r="AK538" s="11">
        <v>21.9911994934082</v>
      </c>
      <c r="AL538" s="5">
        <v>0.905281722545624</v>
      </c>
      <c r="AN538" s="11">
        <v>21.9911994934082</v>
      </c>
      <c r="AO538" s="5">
        <v>0.887191534042358</v>
      </c>
      <c r="AQ538" s="11">
        <v>21.9911994934082</v>
      </c>
      <c r="AR538" s="5">
        <v>0.901924610137939</v>
      </c>
      <c r="AT538" s="11">
        <v>21.9911994934082</v>
      </c>
      <c r="AU538" s="5">
        <v>0.880383431911469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ec4aa64d910547fa"/>
</worksheet>
</file>